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<sst xmlns="http://schemas.openxmlformats.org/spreadsheetml/2006/main" count="42974" uniqueCount="6048">
  <si>
    <t>47392</t>
  </si>
  <si>
    <t>TÍTULO</t>
  </si>
  <si>
    <t>NOMBRE CORTO</t>
  </si>
  <si>
    <t>DESCRIPCIÓN</t>
  </si>
  <si>
    <t>Remuneración bruta y neta</t>
  </si>
  <si>
    <t>LGT_ART70_FVIII_2018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</si>
  <si>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</si>
  <si>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</si>
  <si>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</si>
  <si>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</si>
  <si>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</si>
  <si>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</si>
  <si>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</si>
  <si>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</si>
  <si>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</si>
  <si>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</si>
  <si>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</si>
  <si>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</si>
  <si>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</si>
  <si>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</si>
  <si>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</si>
  <si>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</si>
  <si>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</si>
  <si>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</si>
  <si>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</si>
  <si>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</si>
  <si>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</si>
  <si>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</si>
  <si>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</si>
  <si>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</si>
  <si>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</si>
  <si>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</si>
  <si>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</si>
  <si>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</si>
  <si>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</si>
  <si>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</si>
  <si>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</si>
  <si>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</si>
  <si>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</si>
  <si>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</si>
  <si>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</si>
  <si>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</si>
  <si>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</si>
  <si>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</si>
  <si>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</si>
  <si>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</si>
  <si>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</si>
  <si>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</si>
  <si>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</si>
  <si>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</si>
  <si>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</si>
  <si>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</si>
  <si>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</si>
  <si>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</si>
  <si>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</si>
  <si>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</si>
  <si>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</si>
  <si>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</si>
  <si>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</si>
  <si>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</si>
  <si>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</si>
  <si>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</si>
  <si>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</si>
  <si>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</si>
  <si>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</si>
  <si>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</si>
  <si>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</si>
  <si>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</si>
  <si>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</si>
  <si>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</si>
  <si>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</si>
  <si>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</si>
  <si>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</si>
  <si>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</si>
  <si>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</si>
  <si>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</si>
  <si>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</si>
  <si>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</si>
  <si>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</si>
  <si>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</si>
  <si>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</si>
  <si>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6npKrlPw6cs=</t>
  </si>
  <si>
    <t>2018</t>
  </si>
  <si>
    <t>Servidor(a) público(a)</t>
  </si>
  <si>
    <t>director general</t>
  </si>
  <si>
    <t>director general del instituto superior de seguridad publica</t>
  </si>
  <si>
    <t>direccion general</t>
  </si>
  <si>
    <t>juan miguel</t>
  </si>
  <si>
    <t>arias</t>
  </si>
  <si>
    <t>soto</t>
  </si>
  <si>
    <t>Masculino</t>
  </si>
  <si>
    <t>33441.43</t>
  </si>
  <si>
    <t>pesos</t>
  </si>
  <si>
    <t>45155.38</t>
  </si>
  <si>
    <t>1490537</t>
  </si>
  <si>
    <t>subdireccion de recursos humanos</t>
  </si>
  <si>
    <t/>
  </si>
  <si>
    <t>MI1hcAv+YK8=</t>
  </si>
  <si>
    <t>12</t>
  </si>
  <si>
    <t>director general de investigacion y desarrollo academico</t>
  </si>
  <si>
    <t>fabian</t>
  </si>
  <si>
    <t>galindo</t>
  </si>
  <si>
    <t>cota</t>
  </si>
  <si>
    <t>40005</t>
  </si>
  <si>
    <t>22291.26</t>
  </si>
  <si>
    <t>1490538</t>
  </si>
  <si>
    <t>8O8++eQriJ8=</t>
  </si>
  <si>
    <t>director general de planeacion</t>
  </si>
  <si>
    <t>hector jose maria</t>
  </si>
  <si>
    <t>paras</t>
  </si>
  <si>
    <t>morales</t>
  </si>
  <si>
    <t>24107.64</t>
  </si>
  <si>
    <t>1490539</t>
  </si>
  <si>
    <t>NWQE7sCwLF8=</t>
  </si>
  <si>
    <t>11</t>
  </si>
  <si>
    <t>director</t>
  </si>
  <si>
    <t>director juridico</t>
  </si>
  <si>
    <t>elder</t>
  </si>
  <si>
    <t>anaya</t>
  </si>
  <si>
    <t>camargo</t>
  </si>
  <si>
    <t>25395</t>
  </si>
  <si>
    <t>19010.92</t>
  </si>
  <si>
    <t>1490540</t>
  </si>
  <si>
    <t>dNals4Od51A=</t>
  </si>
  <si>
    <t>director de administracion</t>
  </si>
  <si>
    <t>manuel</t>
  </si>
  <si>
    <t xml:space="preserve">orrantia </t>
  </si>
  <si>
    <t>fonseca</t>
  </si>
  <si>
    <t>19516.08</t>
  </si>
  <si>
    <t>1490541</t>
  </si>
  <si>
    <t>TgsHxKZXQcs=</t>
  </si>
  <si>
    <t>titular de organo interno de control</t>
  </si>
  <si>
    <t>alberto</t>
  </si>
  <si>
    <t>almada</t>
  </si>
  <si>
    <t>reyes couret</t>
  </si>
  <si>
    <t>1490542</t>
  </si>
  <si>
    <t>qGrQ6VTeS8E=</t>
  </si>
  <si>
    <t xml:space="preserve">director </t>
  </si>
  <si>
    <t>Comandancia de instrucción y disciplina</t>
  </si>
  <si>
    <t>malaquias</t>
  </si>
  <si>
    <t xml:space="preserve">hernandez </t>
  </si>
  <si>
    <t>estrada</t>
  </si>
  <si>
    <t>20100.94</t>
  </si>
  <si>
    <t>1490543</t>
  </si>
  <si>
    <t>f1UUV6ytRvU=</t>
  </si>
  <si>
    <t>subdirector</t>
  </si>
  <si>
    <t>subdirector de recursos financieros</t>
  </si>
  <si>
    <t>daniel alberto</t>
  </si>
  <si>
    <t>escalante</t>
  </si>
  <si>
    <t>valenzuela</t>
  </si>
  <si>
    <t>18414.11</t>
  </si>
  <si>
    <t>14628.66</t>
  </si>
  <si>
    <t>1490544</t>
  </si>
  <si>
    <t>tuc2JGhxw/Y=</t>
  </si>
  <si>
    <t>subdirectora</t>
  </si>
  <si>
    <t>subdirectora de recursos materiales</t>
  </si>
  <si>
    <t>alejandra</t>
  </si>
  <si>
    <t>sau</t>
  </si>
  <si>
    <t>Femenino</t>
  </si>
  <si>
    <t>1490545</t>
  </si>
  <si>
    <t>P80vUJQi/60=</t>
  </si>
  <si>
    <t>subdirectora de recursos humanos</t>
  </si>
  <si>
    <t>sonia guadalupe</t>
  </si>
  <si>
    <t>fontes</t>
  </si>
  <si>
    <t>oliveros</t>
  </si>
  <si>
    <t>15596.56</t>
  </si>
  <si>
    <t>1490546</t>
  </si>
  <si>
    <t>tvMxT/5xPxY=</t>
  </si>
  <si>
    <t>subdirector tecnologico</t>
  </si>
  <si>
    <t>jose jesus</t>
  </si>
  <si>
    <t>canevett</t>
  </si>
  <si>
    <t>garcia</t>
  </si>
  <si>
    <t>15153.56</t>
  </si>
  <si>
    <t>1490547</t>
  </si>
  <si>
    <t>3yaUoU2UpZU=</t>
  </si>
  <si>
    <t>subdirectora de formacion, actualizacion y certificacion profesional</t>
  </si>
  <si>
    <t>sandra luz</t>
  </si>
  <si>
    <t>figueroa</t>
  </si>
  <si>
    <t>1490548</t>
  </si>
  <si>
    <t>1X/M/6MY1D0=</t>
  </si>
  <si>
    <t>subdirector de informacion bibliografica</t>
  </si>
  <si>
    <t>alejandro</t>
  </si>
  <si>
    <t>leyva</t>
  </si>
  <si>
    <t>beltran</t>
  </si>
  <si>
    <t>1490549</t>
  </si>
  <si>
    <t>EYxfnCjFuEw=</t>
  </si>
  <si>
    <t>subdirector de investigacion y diseño curricular</t>
  </si>
  <si>
    <t>ramon hector</t>
  </si>
  <si>
    <t>villalba</t>
  </si>
  <si>
    <t>sanez</t>
  </si>
  <si>
    <t>1490550</t>
  </si>
  <si>
    <t>2uvgZ/v0F/M=</t>
  </si>
  <si>
    <t>instructor de armeria</t>
  </si>
  <si>
    <t>melicoff</t>
  </si>
  <si>
    <t>armenta</t>
  </si>
  <si>
    <t>1490551</t>
  </si>
  <si>
    <t>yq/be9VTC/g=</t>
  </si>
  <si>
    <t>secretario tecnico</t>
  </si>
  <si>
    <t>enrique</t>
  </si>
  <si>
    <t>navarro</t>
  </si>
  <si>
    <t>trujillo</t>
  </si>
  <si>
    <t>15990.7</t>
  </si>
  <si>
    <t>1490552</t>
  </si>
  <si>
    <t>TXZLeAGDkLQ=</t>
  </si>
  <si>
    <t>evaluador</t>
  </si>
  <si>
    <t>juan bautista</t>
  </si>
  <si>
    <t>moreno</t>
  </si>
  <si>
    <t>castillo</t>
  </si>
  <si>
    <t>15757.28</t>
  </si>
  <si>
    <t>1490553</t>
  </si>
  <si>
    <t>zY7TJv9H110=</t>
  </si>
  <si>
    <t>psicologa</t>
  </si>
  <si>
    <t>rocio irais</t>
  </si>
  <si>
    <t>carrillo</t>
  </si>
  <si>
    <t>espinoza</t>
  </si>
  <si>
    <t>1490554</t>
  </si>
  <si>
    <t>isi1eP2yZVg=</t>
  </si>
  <si>
    <t>8</t>
  </si>
  <si>
    <t>profesionista especializado</t>
  </si>
  <si>
    <t>jefe de evaluacion</t>
  </si>
  <si>
    <t>reynaldo gustavo</t>
  </si>
  <si>
    <t>peña</t>
  </si>
  <si>
    <t>lopez</t>
  </si>
  <si>
    <t>18374.42</t>
  </si>
  <si>
    <t>11417.02</t>
  </si>
  <si>
    <t>1490555</t>
  </si>
  <si>
    <t>1BftQpSmV4g=</t>
  </si>
  <si>
    <t>auxiliar tecnico</t>
  </si>
  <si>
    <t>marcia ivonne</t>
  </si>
  <si>
    <t>rivera</t>
  </si>
  <si>
    <t>coronado</t>
  </si>
  <si>
    <t>20257.8</t>
  </si>
  <si>
    <t>13760.5</t>
  </si>
  <si>
    <t>1490556</t>
  </si>
  <si>
    <t>9o18i8dbouw=</t>
  </si>
  <si>
    <t>7</t>
  </si>
  <si>
    <t>coordinador de area</t>
  </si>
  <si>
    <t>medico</t>
  </si>
  <si>
    <t>maria alejandra</t>
  </si>
  <si>
    <t>najera</t>
  </si>
  <si>
    <t>arzola</t>
  </si>
  <si>
    <t>15872.5</t>
  </si>
  <si>
    <t>12892.68</t>
  </si>
  <si>
    <t>1490557</t>
  </si>
  <si>
    <t>vzdZJ+qpsdE=</t>
  </si>
  <si>
    <t>ana gabriela</t>
  </si>
  <si>
    <t>alfaro</t>
  </si>
  <si>
    <t>ibarra</t>
  </si>
  <si>
    <t>12937.86</t>
  </si>
  <si>
    <t>1490558</t>
  </si>
  <si>
    <t>lVsA5NRkL4g=</t>
  </si>
  <si>
    <t>rene</t>
  </si>
  <si>
    <t>scott</t>
  </si>
  <si>
    <t>rendon</t>
  </si>
  <si>
    <t>1490559</t>
  </si>
  <si>
    <t>YZbrroDSyJk=</t>
  </si>
  <si>
    <t>asistente tecnico.</t>
  </si>
  <si>
    <t>asistente tecnico</t>
  </si>
  <si>
    <t>luis manuel</t>
  </si>
  <si>
    <t>resendiz</t>
  </si>
  <si>
    <t>maya</t>
  </si>
  <si>
    <t>1490560</t>
  </si>
  <si>
    <t>cpiqVYrEALo=</t>
  </si>
  <si>
    <t>instructora</t>
  </si>
  <si>
    <t>brenda teresita</t>
  </si>
  <si>
    <t>molina</t>
  </si>
  <si>
    <t>gastelum</t>
  </si>
  <si>
    <t>16666.12</t>
  </si>
  <si>
    <t>14382.68</t>
  </si>
  <si>
    <t>1490561</t>
  </si>
  <si>
    <t>CrsuzIuxTuU=</t>
  </si>
  <si>
    <t>coordinador de mantenimiento</t>
  </si>
  <si>
    <t>coordinador de mantemiento</t>
  </si>
  <si>
    <t>arnoldo</t>
  </si>
  <si>
    <t xml:space="preserve">lujan </t>
  </si>
  <si>
    <t>davila</t>
  </si>
  <si>
    <t>15145.8</t>
  </si>
  <si>
    <t>12365.36</t>
  </si>
  <si>
    <t>1490562</t>
  </si>
  <si>
    <t>dj3qcIX9VmA=</t>
  </si>
  <si>
    <t>5</t>
  </si>
  <si>
    <t>fabiola guadalupe</t>
  </si>
  <si>
    <t>gomez</t>
  </si>
  <si>
    <t>peralta</t>
  </si>
  <si>
    <t>13051.93</t>
  </si>
  <si>
    <t>11540.46</t>
  </si>
  <si>
    <t>1490563</t>
  </si>
  <si>
    <t>/8g+WZH3Yl4=</t>
  </si>
  <si>
    <t>instructor</t>
  </si>
  <si>
    <t>claudia alejandra</t>
  </si>
  <si>
    <t>ruiz</t>
  </si>
  <si>
    <t>nieblas</t>
  </si>
  <si>
    <t>1490564</t>
  </si>
  <si>
    <t>XKmi7zi4dXY=</t>
  </si>
  <si>
    <t>pedro</t>
  </si>
  <si>
    <t>rubio</t>
  </si>
  <si>
    <t>1490565</t>
  </si>
  <si>
    <t>qYA5L93/5KI=</t>
  </si>
  <si>
    <t>docente auxiliar</t>
  </si>
  <si>
    <t>niltza ligia</t>
  </si>
  <si>
    <t>esparza</t>
  </si>
  <si>
    <t>llamas</t>
  </si>
  <si>
    <t>12430.41</t>
  </si>
  <si>
    <t>11051.7</t>
  </si>
  <si>
    <t>1490566</t>
  </si>
  <si>
    <t>t08ApizPNc8=</t>
  </si>
  <si>
    <t>villa</t>
  </si>
  <si>
    <t>1490567</t>
  </si>
  <si>
    <t>VBqna0vOWzc=</t>
  </si>
  <si>
    <t>herrera</t>
  </si>
  <si>
    <t>10789.49</t>
  </si>
  <si>
    <t>9724.74</t>
  </si>
  <si>
    <t>1490568</t>
  </si>
  <si>
    <t>mSZ3PNyREeE=</t>
  </si>
  <si>
    <t>kevin martin</t>
  </si>
  <si>
    <t>ojeda</t>
  </si>
  <si>
    <t>10275.7</t>
  </si>
  <si>
    <t>9303.02</t>
  </si>
  <si>
    <t>1490569</t>
  </si>
  <si>
    <t>UsGGRsuJJpU=</t>
  </si>
  <si>
    <t>karina guadalupe</t>
  </si>
  <si>
    <t xml:space="preserve">avila </t>
  </si>
  <si>
    <t>barcelo</t>
  </si>
  <si>
    <t>8613.14</t>
  </si>
  <si>
    <t>1490570</t>
  </si>
  <si>
    <t>R5XRtjY0sMc=</t>
  </si>
  <si>
    <t>elodia guadalupe</t>
  </si>
  <si>
    <t>1490571</t>
  </si>
  <si>
    <t>Y/+D02ENnuQ=</t>
  </si>
  <si>
    <t>mario cesar</t>
  </si>
  <si>
    <t>hernandez</t>
  </si>
  <si>
    <t>1490572</t>
  </si>
  <si>
    <t>wio/JV0Iezc=</t>
  </si>
  <si>
    <t>filigonio</t>
  </si>
  <si>
    <t>martinez</t>
  </si>
  <si>
    <t>castañeda</t>
  </si>
  <si>
    <t>1490573</t>
  </si>
  <si>
    <t>6D8JII5IEa8=</t>
  </si>
  <si>
    <t>secretaria</t>
  </si>
  <si>
    <t>concepcion</t>
  </si>
  <si>
    <t>sotelo</t>
  </si>
  <si>
    <t>1490574</t>
  </si>
  <si>
    <t>Dm5diyU+cc8=</t>
  </si>
  <si>
    <t>3</t>
  </si>
  <si>
    <t>oficial administrativo</t>
  </si>
  <si>
    <t>alba guadalupe</t>
  </si>
  <si>
    <t>dessens</t>
  </si>
  <si>
    <t>borbon</t>
  </si>
  <si>
    <t>9805.2</t>
  </si>
  <si>
    <t>8237.04</t>
  </si>
  <si>
    <t>1490575</t>
  </si>
  <si>
    <t>MDP8rt4qUg0=</t>
  </si>
  <si>
    <t>chofer</t>
  </si>
  <si>
    <t>martin jorge</t>
  </si>
  <si>
    <t>santeliz</t>
  </si>
  <si>
    <t>1490576</t>
  </si>
  <si>
    <t>Nv7phGX9Th0=</t>
  </si>
  <si>
    <t>auxiliar de mantenimiento</t>
  </si>
  <si>
    <t>david</t>
  </si>
  <si>
    <t>encinas</t>
  </si>
  <si>
    <t>esquer</t>
  </si>
  <si>
    <t>1490577</t>
  </si>
  <si>
    <t>HTtobeI7YPc=</t>
  </si>
  <si>
    <t>oficial de seguridad</t>
  </si>
  <si>
    <t>juan manuel</t>
  </si>
  <si>
    <t>acedo</t>
  </si>
  <si>
    <t>rodriguez</t>
  </si>
  <si>
    <t>1490578</t>
  </si>
  <si>
    <t>xcBomGI1dsM=</t>
  </si>
  <si>
    <t>rafael</t>
  </si>
  <si>
    <t>zarate</t>
  </si>
  <si>
    <t>mendivil</t>
  </si>
  <si>
    <t>1490579</t>
  </si>
  <si>
    <t>boi7gd7EaBo=</t>
  </si>
  <si>
    <t>brassea</t>
  </si>
  <si>
    <t>aldaco</t>
  </si>
  <si>
    <t>1490580</t>
  </si>
  <si>
    <t>SkAUveA+jLE=</t>
  </si>
  <si>
    <t>cocinera</t>
  </si>
  <si>
    <t>maria guadalupe</t>
  </si>
  <si>
    <t>alvarado</t>
  </si>
  <si>
    <t>guerrero</t>
  </si>
  <si>
    <t>8923.84</t>
  </si>
  <si>
    <t>1490581</t>
  </si>
  <si>
    <t>l+qrIhDLLC4=</t>
  </si>
  <si>
    <t>flora</t>
  </si>
  <si>
    <t>amaya</t>
  </si>
  <si>
    <t>1490582</t>
  </si>
  <si>
    <t>phcKnEF6zE8=</t>
  </si>
  <si>
    <t>norma elva</t>
  </si>
  <si>
    <t>8849.42</t>
  </si>
  <si>
    <t>1490583</t>
  </si>
  <si>
    <t>Ad5AqjlQTas=</t>
  </si>
  <si>
    <t>gilda</t>
  </si>
  <si>
    <t>10199.54</t>
  </si>
  <si>
    <t>1490584</t>
  </si>
  <si>
    <t>VN1a4mP0wfU=</t>
  </si>
  <si>
    <t>maria</t>
  </si>
  <si>
    <t>higuera</t>
  </si>
  <si>
    <t>1490585</t>
  </si>
  <si>
    <t>kkIIY2U2NSc=</t>
  </si>
  <si>
    <t>thelma socorro</t>
  </si>
  <si>
    <t>1490586</t>
  </si>
  <si>
    <t>5khAML2RyG8=</t>
  </si>
  <si>
    <t>antonia</t>
  </si>
  <si>
    <t>romero</t>
  </si>
  <si>
    <t>1490587</t>
  </si>
  <si>
    <t>92uoUgLMzPA=</t>
  </si>
  <si>
    <t>maria cecilia</t>
  </si>
  <si>
    <t>silva</t>
  </si>
  <si>
    <t>medina</t>
  </si>
  <si>
    <t>1490588</t>
  </si>
  <si>
    <t>sjOKyB/ADpw=</t>
  </si>
  <si>
    <t>sylvia edith</t>
  </si>
  <si>
    <t>torres</t>
  </si>
  <si>
    <t>1490589</t>
  </si>
  <si>
    <t>lP9gT+e1lkY01+e4XZNW8A==</t>
  </si>
  <si>
    <t>Personal de confianza</t>
  </si>
  <si>
    <t>3499450</t>
  </si>
  <si>
    <t>Y73K/Nw2l+o01+e4XZNW8A==</t>
  </si>
  <si>
    <t>3499451</t>
  </si>
  <si>
    <t>iFPXW0LqXY801+e4XZNW8A==</t>
  </si>
  <si>
    <t>3499452</t>
  </si>
  <si>
    <t>N5UuyiBzu0s01+e4XZNW8A==</t>
  </si>
  <si>
    <t>3499453</t>
  </si>
  <si>
    <t>/lzbsdgPPWg01+e4XZNW8A==</t>
  </si>
  <si>
    <t>3499454</t>
  </si>
  <si>
    <t>iUBeX9tQUrg01+e4XZNW8A==</t>
  </si>
  <si>
    <t>3499455</t>
  </si>
  <si>
    <t>YCUw5e5TOhI01+e4XZNW8A==</t>
  </si>
  <si>
    <t>3499456</t>
  </si>
  <si>
    <t>2qBJwD5PiJ801+e4XZNW8A==</t>
  </si>
  <si>
    <t>3499457</t>
  </si>
  <si>
    <t>AF4b0rY0yFs01+e4XZNW8A==</t>
  </si>
  <si>
    <t>3499458</t>
  </si>
  <si>
    <t>HFluwp17ep001+e4XZNW8A==</t>
  </si>
  <si>
    <t>3499459</t>
  </si>
  <si>
    <t>QsvPexZrFkQ01+e4XZNW8A==</t>
  </si>
  <si>
    <t>3499460</t>
  </si>
  <si>
    <t>c1+jPmNVDiA01+e4XZNW8A==</t>
  </si>
  <si>
    <t>3499461</t>
  </si>
  <si>
    <t>KByNbCQvf0E01+e4XZNW8A==</t>
  </si>
  <si>
    <t>3499462</t>
  </si>
  <si>
    <t>G4fk+Lo34Ug01+e4XZNW8A==</t>
  </si>
  <si>
    <t>3499463</t>
  </si>
  <si>
    <t>Ac7qOASWnzI01+e4XZNW8A==</t>
  </si>
  <si>
    <t>3499464</t>
  </si>
  <si>
    <t>+0xeSBqOZVk01+e4XZNW8A==</t>
  </si>
  <si>
    <t>3499465</t>
  </si>
  <si>
    <t>q98/pWvDUf401+e4XZNW8A==</t>
  </si>
  <si>
    <t>3499466</t>
  </si>
  <si>
    <t>B2gjGmHlDdE01+e4XZNW8A==</t>
  </si>
  <si>
    <t>3499467</t>
  </si>
  <si>
    <t>GnRAcra0qxo01+e4XZNW8A==</t>
  </si>
  <si>
    <t>3499468</t>
  </si>
  <si>
    <t>v1lADALn/ew01+e4XZNW8A==</t>
  </si>
  <si>
    <t>3499469</t>
  </si>
  <si>
    <t>pvomIb9Mn/o01+e4XZNW8A==</t>
  </si>
  <si>
    <t>3499470</t>
  </si>
  <si>
    <t>kEpkS2dIM1o01+e4XZNW8A==</t>
  </si>
  <si>
    <t>3499471</t>
  </si>
  <si>
    <t>oCxZxMSvOlE01+e4XZNW8A==</t>
  </si>
  <si>
    <t>3499472</t>
  </si>
  <si>
    <t>2DaTbUb9dmY01+e4XZNW8A==</t>
  </si>
  <si>
    <t>3499473</t>
  </si>
  <si>
    <t>/S9iDSUMTzc01+e4XZNW8A==</t>
  </si>
  <si>
    <t>3499474</t>
  </si>
  <si>
    <t>21Dx45UM3UM01+e4XZNW8A==</t>
  </si>
  <si>
    <t>3499475</t>
  </si>
  <si>
    <t>UgLEfoRZ9+E01+e4XZNW8A==</t>
  </si>
  <si>
    <t>3499476</t>
  </si>
  <si>
    <t>j4Ca1Nu/tag01+e4XZNW8A==</t>
  </si>
  <si>
    <t>3499477</t>
  </si>
  <si>
    <t>XPuxPAVCzUc01+e4XZNW8A==</t>
  </si>
  <si>
    <t>3499478</t>
  </si>
  <si>
    <t>RRCMxO3ZHUA01+e4XZNW8A==</t>
  </si>
  <si>
    <t>3499479</t>
  </si>
  <si>
    <t>7X/qYgngfd001+e4XZNW8A==</t>
  </si>
  <si>
    <t>3499480</t>
  </si>
  <si>
    <t>rPHNxrwEbhA01+e4XZNW8A==</t>
  </si>
  <si>
    <t>3499481</t>
  </si>
  <si>
    <t>LNxMvb9cJls01+e4XZNW8A==</t>
  </si>
  <si>
    <t>3499482</t>
  </si>
  <si>
    <t>p04cBw0Gy0s01+e4XZNW8A==</t>
  </si>
  <si>
    <t>3499483</t>
  </si>
  <si>
    <t>IHxJoLjkxAQ01+e4XZNW8A==</t>
  </si>
  <si>
    <t>3499484</t>
  </si>
  <si>
    <t>R5tLgLD6Fvk01+e4XZNW8A==</t>
  </si>
  <si>
    <t>3499485</t>
  </si>
  <si>
    <t>l0uzFIp2H0c01+e4XZNW8A==</t>
  </si>
  <si>
    <t>3499486</t>
  </si>
  <si>
    <t>I3xtA/ZAOc001+e4XZNW8A==</t>
  </si>
  <si>
    <t>3499487</t>
  </si>
  <si>
    <t>MqfCIXu6tgk01+e4XZNW8A==</t>
  </si>
  <si>
    <t>3499488</t>
  </si>
  <si>
    <t>CKHjw0WQbqQ01+e4XZNW8A==</t>
  </si>
  <si>
    <t>3499489</t>
  </si>
  <si>
    <t>SvRrrTQD9pY01+e4XZNW8A==</t>
  </si>
  <si>
    <t>3499490</t>
  </si>
  <si>
    <t>bme7//Xd1mw01+e4XZNW8A==</t>
  </si>
  <si>
    <t>3499491</t>
  </si>
  <si>
    <t>yBfUFJfMv4I01+e4XZNW8A==</t>
  </si>
  <si>
    <t>3499492</t>
  </si>
  <si>
    <t>rlsjJntk+FQ01+e4XZNW8A==</t>
  </si>
  <si>
    <t>3499493</t>
  </si>
  <si>
    <t>zqcdc6DpkK401+e4XZNW8A==</t>
  </si>
  <si>
    <t>3499494</t>
  </si>
  <si>
    <t>UhcbZAN90vA01+e4XZNW8A==</t>
  </si>
  <si>
    <t>3499495</t>
  </si>
  <si>
    <t>zC2xH4aAHkU01+e4XZNW8A==</t>
  </si>
  <si>
    <t>3499496</t>
  </si>
  <si>
    <t>zDyzzojD0pI01+e4XZNW8A==</t>
  </si>
  <si>
    <t>3499497</t>
  </si>
  <si>
    <t>IlXI6fzmzBo01+e4XZNW8A==</t>
  </si>
  <si>
    <t>3499498</t>
  </si>
  <si>
    <t>9jzDaepMe/U01+e4XZNW8A==</t>
  </si>
  <si>
    <t>3499499</t>
  </si>
  <si>
    <t>ruFld51gZ1Q01+e4XZNW8A==</t>
  </si>
  <si>
    <t>3499500</t>
  </si>
  <si>
    <t>646pY9qKddA01+e4XZNW8A==</t>
  </si>
  <si>
    <t>3499501</t>
  </si>
  <si>
    <t>MjPykxJUC/s01+e4XZNW8A==</t>
  </si>
  <si>
    <t>3499502</t>
  </si>
  <si>
    <t>Ovytk4fI61w01+e4XZNW8A==</t>
  </si>
  <si>
    <t>4614211</t>
  </si>
  <si>
    <t>Mhk3AdjW83I01+e4XZNW8A==</t>
  </si>
  <si>
    <t>4614212</t>
  </si>
  <si>
    <t>d4gJe9PeJ1801+e4XZNW8A==</t>
  </si>
  <si>
    <t>4614213</t>
  </si>
  <si>
    <t>C8A2Towag/o01+e4XZNW8A==</t>
  </si>
  <si>
    <t>4614214</t>
  </si>
  <si>
    <t>5UzjOgSt1DA01+e4XZNW8A==</t>
  </si>
  <si>
    <t>4614215</t>
  </si>
  <si>
    <t>YaVeFTEyLz401+e4XZNW8A==</t>
  </si>
  <si>
    <t>4614216</t>
  </si>
  <si>
    <t>fciQ5UkZ7x401+e4XZNW8A==</t>
  </si>
  <si>
    <t>4614217</t>
  </si>
  <si>
    <t>xz3aK3tGKKg01+e4XZNW8A==</t>
  </si>
  <si>
    <t>4614218</t>
  </si>
  <si>
    <t>FKJ8SCjTLM801+e4XZNW8A==</t>
  </si>
  <si>
    <t>4614219</t>
  </si>
  <si>
    <t>lAjZvovTVQ001+e4XZNW8A==</t>
  </si>
  <si>
    <t>4614220</t>
  </si>
  <si>
    <t>ZBgtuI+Z26k01+e4XZNW8A==</t>
  </si>
  <si>
    <t>4614221</t>
  </si>
  <si>
    <t>f1wTgiFYnYE01+e4XZNW8A==</t>
  </si>
  <si>
    <t>4614222</t>
  </si>
  <si>
    <t>7xMiVBvDUeE01+e4XZNW8A==</t>
  </si>
  <si>
    <t>4614223</t>
  </si>
  <si>
    <t>NC5oE5TthII01+e4XZNW8A==</t>
  </si>
  <si>
    <t>4614224</t>
  </si>
  <si>
    <t>Zp8kIeuzBns01+e4XZNW8A==</t>
  </si>
  <si>
    <t>4614225</t>
  </si>
  <si>
    <t>w3Kk/Kt788c01+e4XZNW8A==</t>
  </si>
  <si>
    <t>4614226</t>
  </si>
  <si>
    <t>CR+PBTs75wo01+e4XZNW8A==</t>
  </si>
  <si>
    <t>4614227</t>
  </si>
  <si>
    <t>x1ilw/Ky4vs01+e4XZNW8A==</t>
  </si>
  <si>
    <t>4614228</t>
  </si>
  <si>
    <t>rg0ECfj3AFE01+e4XZNW8A==</t>
  </si>
  <si>
    <t>4614229</t>
  </si>
  <si>
    <t>/Oo1K3NPQ5801+e4XZNW8A==</t>
  </si>
  <si>
    <t>4614230</t>
  </si>
  <si>
    <t>orMjafY4v+s01+e4XZNW8A==</t>
  </si>
  <si>
    <t>4614231</t>
  </si>
  <si>
    <t>8rMBTY7dItY01+e4XZNW8A==</t>
  </si>
  <si>
    <t>4614232</t>
  </si>
  <si>
    <t>GZjAXgUZqak01+e4XZNW8A==</t>
  </si>
  <si>
    <t>4614233</t>
  </si>
  <si>
    <t>HZfls/wQ9QI01+e4XZNW8A==</t>
  </si>
  <si>
    <t>4614234</t>
  </si>
  <si>
    <t>gQOSWWalaDg01+e4XZNW8A==</t>
  </si>
  <si>
    <t>4614235</t>
  </si>
  <si>
    <t>SkkygX6HCZo01+e4XZNW8A==</t>
  </si>
  <si>
    <t>4614236</t>
  </si>
  <si>
    <t>o1ojvk0sGJ801+e4XZNW8A==</t>
  </si>
  <si>
    <t>4614237</t>
  </si>
  <si>
    <t>UM2x9Rkt54E01+e4XZNW8A==</t>
  </si>
  <si>
    <t>4614238</t>
  </si>
  <si>
    <t>iWayrpVy7qA01+e4XZNW8A==</t>
  </si>
  <si>
    <t>4614239</t>
  </si>
  <si>
    <t>jErXANQ3BQ001+e4XZNW8A==</t>
  </si>
  <si>
    <t>4614240</t>
  </si>
  <si>
    <t>unDQpHHg0OE01+e4XZNW8A==</t>
  </si>
  <si>
    <t>4614241</t>
  </si>
  <si>
    <t>qwT/okkb+0001+e4XZNW8A==</t>
  </si>
  <si>
    <t>4614242</t>
  </si>
  <si>
    <t>mugwYDLy8Q801+e4XZNW8A==</t>
  </si>
  <si>
    <t>4614243</t>
  </si>
  <si>
    <t>3OyQ8q98SLA01+e4XZNW8A==</t>
  </si>
  <si>
    <t>4614244</t>
  </si>
  <si>
    <t>n/pAdD+Q0uc01+e4XZNW8A==</t>
  </si>
  <si>
    <t>4614245</t>
  </si>
  <si>
    <t>wnKxcffW9Dk01+e4XZNW8A==</t>
  </si>
  <si>
    <t>4614246</t>
  </si>
  <si>
    <t>01smz++hrtU01+e4XZNW8A==</t>
  </si>
  <si>
    <t>4614247</t>
  </si>
  <si>
    <t>y9TVIZWXBlA01+e4XZNW8A==</t>
  </si>
  <si>
    <t>4614248</t>
  </si>
  <si>
    <t>mbTCF40OrGs01+e4XZNW8A==</t>
  </si>
  <si>
    <t>4614249</t>
  </si>
  <si>
    <t>O+GaVOAi+2U01+e4XZNW8A==</t>
  </si>
  <si>
    <t>4614250</t>
  </si>
  <si>
    <t>7GUkTMJ3B+k01+e4XZNW8A==</t>
  </si>
  <si>
    <t>4614251</t>
  </si>
  <si>
    <t>Gtl6yD9hUqI01+e4XZNW8A==</t>
  </si>
  <si>
    <t>4614252</t>
  </si>
  <si>
    <t>Qp1TXpgv9E401+e4XZNW8A==</t>
  </si>
  <si>
    <t>4614253</t>
  </si>
  <si>
    <t>WvgZkMMFKf401+e4XZNW8A==</t>
  </si>
  <si>
    <t>4614254</t>
  </si>
  <si>
    <t>KpIBHgwOt8g01+e4XZNW8A==</t>
  </si>
  <si>
    <t>4614255</t>
  </si>
  <si>
    <t>H85SizYVlGw01+e4XZNW8A==</t>
  </si>
  <si>
    <t>4614256</t>
  </si>
  <si>
    <t>EdARPfnsBiA01+e4XZNW8A==</t>
  </si>
  <si>
    <t>4614257</t>
  </si>
  <si>
    <t>AoqkUIYz8pY01+e4XZNW8A==</t>
  </si>
  <si>
    <t>4614258</t>
  </si>
  <si>
    <t>XPsSnaaSRLE01+e4XZNW8A==</t>
  </si>
  <si>
    <t>4614259</t>
  </si>
  <si>
    <t>tFA4zNi3RKE01+e4XZNW8A==</t>
  </si>
  <si>
    <t>4614260</t>
  </si>
  <si>
    <t>Q4oSxuHqAx801+e4XZNW8A==</t>
  </si>
  <si>
    <t>4614261</t>
  </si>
  <si>
    <t>+ja0eGGO91o01+e4XZNW8A==</t>
  </si>
  <si>
    <t>4614262</t>
  </si>
  <si>
    <t>/Ct4tEqgvUM01+e4XZNW8A==</t>
  </si>
  <si>
    <t>4614263</t>
  </si>
  <si>
    <t>X8h7M0X4Xm001+e4XZNW8A==</t>
  </si>
  <si>
    <t>4614264</t>
  </si>
  <si>
    <t>JuO6Ljmcd7001+e4XZNW8A==</t>
  </si>
  <si>
    <t>4614265</t>
  </si>
  <si>
    <t>h6sdKPeG7qU01+e4XZNW8A==</t>
  </si>
  <si>
    <t>4614266</t>
  </si>
  <si>
    <t>k9rDUU/PVpA01+e4XZNW8A==</t>
  </si>
  <si>
    <t>4614267</t>
  </si>
  <si>
    <t>n58p5n1Mstc01+e4XZNW8A==</t>
  </si>
  <si>
    <t>4614268</t>
  </si>
  <si>
    <t>EOKPT4QSgBU01+e4XZNW8A==</t>
  </si>
  <si>
    <t>4614269</t>
  </si>
  <si>
    <t>u1N4W37jLno01+e4XZNW8A==</t>
  </si>
  <si>
    <t>4614270</t>
  </si>
  <si>
    <t>tPRb/SkAiPI01+e4XZNW8A==</t>
  </si>
  <si>
    <t>4614271</t>
  </si>
  <si>
    <t>B6EzT6d3v/001+e4XZNW8A==</t>
  </si>
  <si>
    <t>4614272</t>
  </si>
  <si>
    <t>fytbetdgz6A01+e4XZNW8A==</t>
  </si>
  <si>
    <t>4614273</t>
  </si>
  <si>
    <t>r7C8kzBIkAc01+e4XZNW8A==</t>
  </si>
  <si>
    <t>4614274</t>
  </si>
  <si>
    <t>ARF5cO1Fgfw01+e4XZNW8A==</t>
  </si>
  <si>
    <t>4614275</t>
  </si>
  <si>
    <t>dRvm16pNsk401+e4XZNW8A==</t>
  </si>
  <si>
    <t>4614276</t>
  </si>
  <si>
    <t>KmVBxiITpFk01+e4XZNW8A==</t>
  </si>
  <si>
    <t>4614277</t>
  </si>
  <si>
    <t>O2esIwtdrZA01+e4XZNW8A==</t>
  </si>
  <si>
    <t>4614278</t>
  </si>
  <si>
    <t>bjpqEwF8Gqs01+e4XZNW8A==</t>
  </si>
  <si>
    <t>4614279</t>
  </si>
  <si>
    <t>xP2czq/8u/I01+e4XZNW8A==</t>
  </si>
  <si>
    <t>4614280</t>
  </si>
  <si>
    <t>dxOBgUG8IcE01+e4XZNW8A==</t>
  </si>
  <si>
    <t>4614281</t>
  </si>
  <si>
    <t>AWSVgiolMmI01+e4XZNW8A==</t>
  </si>
  <si>
    <t>4614282</t>
  </si>
  <si>
    <t>xb1tomI3SEo01+e4XZNW8A==</t>
  </si>
  <si>
    <t>4614283</t>
  </si>
  <si>
    <t>xdyqzlWZSCQ01+e4XZNW8A==</t>
  </si>
  <si>
    <t>4614284</t>
  </si>
  <si>
    <t>q84RoVYLUcA01+e4XZNW8A==</t>
  </si>
  <si>
    <t>4614285</t>
  </si>
  <si>
    <t>aQoQQooPB9Q01+e4XZNW8A==</t>
  </si>
  <si>
    <t>4614286</t>
  </si>
  <si>
    <t>Sc6cynrVNng01+e4XZNW8A==</t>
  </si>
  <si>
    <t>4614287</t>
  </si>
  <si>
    <t>QDPe8xzrRGQ01+e4XZNW8A==</t>
  </si>
  <si>
    <t>4614288</t>
  </si>
  <si>
    <t>wCh03dVqR7A01+e4XZNW8A==</t>
  </si>
  <si>
    <t>4614289</t>
  </si>
  <si>
    <t>RZaKHbLDAVs01+e4XZNW8A==</t>
  </si>
  <si>
    <t>4614290</t>
  </si>
  <si>
    <t>4QcF8E6+N1I01+e4XZNW8A==</t>
  </si>
  <si>
    <t>4614291</t>
  </si>
  <si>
    <t>oJf9W86gnC801+e4XZNW8A==</t>
  </si>
  <si>
    <t>4614292</t>
  </si>
  <si>
    <t>1WuV/Jx2v0o01+e4XZNW8A==</t>
  </si>
  <si>
    <t>4614293</t>
  </si>
  <si>
    <t>KkUU8BMYvmY01+e4XZNW8A==</t>
  </si>
  <si>
    <t>4614294</t>
  </si>
  <si>
    <t>EfbJekPbOLk01+e4XZNW8A==</t>
  </si>
  <si>
    <t>4614295</t>
  </si>
  <si>
    <t>t/zNfJ1cIUg01+e4XZNW8A==</t>
  </si>
  <si>
    <t>4614296</t>
  </si>
  <si>
    <t>gkaPtoPcDPk01+e4XZNW8A==</t>
  </si>
  <si>
    <t>4614297</t>
  </si>
  <si>
    <t>nY5r+iSYn2E01+e4XZNW8A==</t>
  </si>
  <si>
    <t>4614298</t>
  </si>
  <si>
    <t>K/orF3MTfK001+e4XZNW8A==</t>
  </si>
  <si>
    <t>4614299</t>
  </si>
  <si>
    <t>ApY8DpANXNQ01+e4XZNW8A==</t>
  </si>
  <si>
    <t>4614300</t>
  </si>
  <si>
    <t>bCxq64AbpZM01+e4XZNW8A==</t>
  </si>
  <si>
    <t>4614301</t>
  </si>
  <si>
    <t>nI1YhH/ZMj801+e4XZNW8A==</t>
  </si>
  <si>
    <t>4614302</t>
  </si>
  <si>
    <t>xOa/NF7CKZk01+e4XZNW8A==</t>
  </si>
  <si>
    <t>4614303</t>
  </si>
  <si>
    <t>BQztj8T0VN001+e4XZNW8A==</t>
  </si>
  <si>
    <t>4614304</t>
  </si>
  <si>
    <t>yydMHRmuNJc01+e4XZNW8A==</t>
  </si>
  <si>
    <t>4614305</t>
  </si>
  <si>
    <t>9saTG4xoQiE01+e4XZNW8A==</t>
  </si>
  <si>
    <t>4614306</t>
  </si>
  <si>
    <t>2e3lzwUFfTE01+e4XZNW8A==</t>
  </si>
  <si>
    <t>4614307</t>
  </si>
  <si>
    <t>7RPbipn5sNw01+e4XZNW8A==</t>
  </si>
  <si>
    <t>4614308</t>
  </si>
  <si>
    <t>BKdF+Sn98Dw01+e4XZNW8A==</t>
  </si>
  <si>
    <t>4614309</t>
  </si>
  <si>
    <t>qlunf5g/VxE01+e4XZNW8A==</t>
  </si>
  <si>
    <t>4614310</t>
  </si>
  <si>
    <t>VvrlVYTvlPE01+e4XZNW8A==</t>
  </si>
  <si>
    <t>4614311</t>
  </si>
  <si>
    <t>hAR2+LN+U6c01+e4XZNW8A==</t>
  </si>
  <si>
    <t>4614312</t>
  </si>
  <si>
    <t>498wfD2TDzQ01+e4XZNW8A==</t>
  </si>
  <si>
    <t>4614313</t>
  </si>
  <si>
    <t>FZW7mtHYvmQ01+e4XZNW8A==</t>
  </si>
  <si>
    <t>4614314</t>
  </si>
  <si>
    <t>T205aM2iF9s01+e4XZNW8A==</t>
  </si>
  <si>
    <t>4614315</t>
  </si>
  <si>
    <t>zzUjOC2r//U01+e4XZNW8A==</t>
  </si>
  <si>
    <t>4614316</t>
  </si>
  <si>
    <t>aFNnvx7zWOY01+e4XZNW8A==</t>
  </si>
  <si>
    <t>4614317</t>
  </si>
  <si>
    <t>upfH1wDQ+f401+e4XZNW8A==</t>
  </si>
  <si>
    <t>4614318</t>
  </si>
  <si>
    <t>wnJTwvMbX+I01+e4XZNW8A==</t>
  </si>
  <si>
    <t>4614319</t>
  </si>
  <si>
    <t>2FPg81/L/TE01+e4XZNW8A==</t>
  </si>
  <si>
    <t>4614320</t>
  </si>
  <si>
    <t>ZAzs34k/XUk01+e4XZNW8A==</t>
  </si>
  <si>
    <t>4614321</t>
  </si>
  <si>
    <t>HDK/m/EYTzE01+e4XZNW8A==</t>
  </si>
  <si>
    <t>4614322</t>
  </si>
  <si>
    <t>M17KKqGuXMQ01+e4XZNW8A==</t>
  </si>
  <si>
    <t>4614323</t>
  </si>
  <si>
    <t>UcH3meg759g01+e4XZNW8A==</t>
  </si>
  <si>
    <t>4614324</t>
  </si>
  <si>
    <t>umHB7WVMO9o01+e4XZNW8A==</t>
  </si>
  <si>
    <t>4614325</t>
  </si>
  <si>
    <t>JxKoqyyRgag01+e4XZNW8A==</t>
  </si>
  <si>
    <t>4614326</t>
  </si>
  <si>
    <t>5AA4iIvh0bQ01+e4XZNW8A==</t>
  </si>
  <si>
    <t>4614327</t>
  </si>
  <si>
    <t>yq5+39oJU5Y01+e4XZNW8A==</t>
  </si>
  <si>
    <t>4614328</t>
  </si>
  <si>
    <t>LL3JR/chl9Q01+e4XZNW8A==</t>
  </si>
  <si>
    <t>4614329</t>
  </si>
  <si>
    <t>xg1guTCS4vM01+e4XZNW8A==</t>
  </si>
  <si>
    <t>4614330</t>
  </si>
  <si>
    <t>I29SlmGZVV801+e4XZNW8A==</t>
  </si>
  <si>
    <t>4614331</t>
  </si>
  <si>
    <t>0xCFMHlWCBc01+e4XZNW8A==</t>
  </si>
  <si>
    <t>4614332</t>
  </si>
  <si>
    <t>Mj/P3MjNoZM01+e4XZNW8A==</t>
  </si>
  <si>
    <t>4614333</t>
  </si>
  <si>
    <t>1ZXyTEo+DmA01+e4XZNW8A==</t>
  </si>
  <si>
    <t>4614334</t>
  </si>
  <si>
    <t>duHYW/cY34801+e4XZNW8A==</t>
  </si>
  <si>
    <t>4614335</t>
  </si>
  <si>
    <t>emRRHTHpXqo01+e4XZNW8A==</t>
  </si>
  <si>
    <t>4614336</t>
  </si>
  <si>
    <t>WDXLjOpkNr401+e4XZNW8A==</t>
  </si>
  <si>
    <t>4614337</t>
  </si>
  <si>
    <t>E9WTlns7vS001+e4XZNW8A==</t>
  </si>
  <si>
    <t>4614338</t>
  </si>
  <si>
    <t>FCyaCZIW7sg01+e4XZNW8A==</t>
  </si>
  <si>
    <t>4614339</t>
  </si>
  <si>
    <t>02zs0Fdlw+o01+e4XZNW8A==</t>
  </si>
  <si>
    <t>4614340</t>
  </si>
  <si>
    <t>IRxCrtnUxlo01+e4XZNW8A==</t>
  </si>
  <si>
    <t>4614341</t>
  </si>
  <si>
    <t>fe3WGlAbTVE01+e4XZNW8A==</t>
  </si>
  <si>
    <t>4614342</t>
  </si>
  <si>
    <t>be+mrgxtmvE01+e4XZNW8A==</t>
  </si>
  <si>
    <t>4614343</t>
  </si>
  <si>
    <t>rWu6nysQ45o01+e4XZNW8A==</t>
  </si>
  <si>
    <t>4614344</t>
  </si>
  <si>
    <t>LHMCtsQjn8g01+e4XZNW8A==</t>
  </si>
  <si>
    <t>4614345</t>
  </si>
  <si>
    <t>WxDsjzGV7KM01+e4XZNW8A==</t>
  </si>
  <si>
    <t>4614346</t>
  </si>
  <si>
    <t>6K9bvlTO+fo01+e4XZNW8A==</t>
  </si>
  <si>
    <t>4614347</t>
  </si>
  <si>
    <t>WhWRG4nhdB001+e4XZNW8A==</t>
  </si>
  <si>
    <t>4614348</t>
  </si>
  <si>
    <t>6nG9oFz2MkM01+e4XZNW8A==</t>
  </si>
  <si>
    <t>4614349</t>
  </si>
  <si>
    <t>ANWxQu2SIts01+e4XZNW8A==</t>
  </si>
  <si>
    <t>4614350</t>
  </si>
  <si>
    <t>W4HKDIQK9/E01+e4XZNW8A==</t>
  </si>
  <si>
    <t>4614351</t>
  </si>
  <si>
    <t>X/q1by9btJ401+e4XZNW8A==</t>
  </si>
  <si>
    <t>4614352</t>
  </si>
  <si>
    <t>UkzB860BAgU01+e4XZNW8A==</t>
  </si>
  <si>
    <t>4614353</t>
  </si>
  <si>
    <t>H3daiDTkymI01+e4XZNW8A==</t>
  </si>
  <si>
    <t>4614354</t>
  </si>
  <si>
    <t>cQ3W+xoGu3s01+e4XZNW8A==</t>
  </si>
  <si>
    <t>4614355</t>
  </si>
  <si>
    <t>mqLk6EVUIJg01+e4XZNW8A==</t>
  </si>
  <si>
    <t>4614356</t>
  </si>
  <si>
    <t>JAxkXUcA+f801+e4XZNW8A==</t>
  </si>
  <si>
    <t>4614357</t>
  </si>
  <si>
    <t>p11g0JOHW+w01+e4XZNW8A==</t>
  </si>
  <si>
    <t>4614358</t>
  </si>
  <si>
    <t>P7YcPu7XH7A01+e4XZNW8A==</t>
  </si>
  <si>
    <t>4614359</t>
  </si>
  <si>
    <t>oP41BjOMAEs01+e4XZNW8A==</t>
  </si>
  <si>
    <t>4614360</t>
  </si>
  <si>
    <t>XXVEAzfpAKU01+e4XZNW8A==</t>
  </si>
  <si>
    <t>4614361</t>
  </si>
  <si>
    <t>YfKyovnzqqE01+e4XZNW8A==</t>
  </si>
  <si>
    <t>4614362</t>
  </si>
  <si>
    <t>ugVUzBS5CSc01+e4XZNW8A==</t>
  </si>
  <si>
    <t>4614363</t>
  </si>
  <si>
    <t>vLrMbOYmeBI01+e4XZNW8A==</t>
  </si>
  <si>
    <t>4614364</t>
  </si>
  <si>
    <t>BzCnOh/H1/k01+e4XZNW8A==</t>
  </si>
  <si>
    <t>4614365</t>
  </si>
  <si>
    <t>ZtePxzGkuZs01+e4XZNW8A==</t>
  </si>
  <si>
    <t>4614366</t>
  </si>
  <si>
    <t>K15th7xRvIg01+e4XZNW8A==</t>
  </si>
  <si>
    <t>4614367</t>
  </si>
  <si>
    <t>SoFCN8qTVhc01+e4XZNW8A==</t>
  </si>
  <si>
    <t>4614368</t>
  </si>
  <si>
    <t>UCOPbZoFkZU01+e4XZNW8A==</t>
  </si>
  <si>
    <t>4614369</t>
  </si>
  <si>
    <t>hWVAtkGiMyo01+e4XZNW8A==</t>
  </si>
  <si>
    <t>6417882</t>
  </si>
  <si>
    <t>ObhwEKXriFA01+e4XZNW8A==</t>
  </si>
  <si>
    <t>6417883</t>
  </si>
  <si>
    <t>EI0qZV2GJC801+e4XZNW8A==</t>
  </si>
  <si>
    <t>6417884</t>
  </si>
  <si>
    <t>8KQnoTMduJc01+e4XZNW8A==</t>
  </si>
  <si>
    <t>6417885</t>
  </si>
  <si>
    <t>qbJR/4sA1/801+e4XZNW8A==</t>
  </si>
  <si>
    <t>orrantia</t>
  </si>
  <si>
    <t>6417886</t>
  </si>
  <si>
    <t>EYrqpLIYDIA01+e4XZNW8A==</t>
  </si>
  <si>
    <t>6417887</t>
  </si>
  <si>
    <t>tcviR2xKZ9U01+e4XZNW8A==</t>
  </si>
  <si>
    <t>6417888</t>
  </si>
  <si>
    <t>UY1lbO3umis01+e4XZNW8A==</t>
  </si>
  <si>
    <t>6417889</t>
  </si>
  <si>
    <t>ZzI2FWHDX4c01+e4XZNW8A==</t>
  </si>
  <si>
    <t>6417890</t>
  </si>
  <si>
    <t>3J+RvJ3aNFY01+e4XZNW8A==</t>
  </si>
  <si>
    <t>6417891</t>
  </si>
  <si>
    <t>7fJPu14HdmM01+e4XZNW8A==</t>
  </si>
  <si>
    <t>6417892</t>
  </si>
  <si>
    <t>WRTFHYHzPDM01+e4XZNW8A==</t>
  </si>
  <si>
    <t>6417893</t>
  </si>
  <si>
    <t>sfQCwKMe4j801+e4XZNW8A==</t>
  </si>
  <si>
    <t>6417894</t>
  </si>
  <si>
    <t>GxHmfFcvn1k01+e4XZNW8A==</t>
  </si>
  <si>
    <t>6417895</t>
  </si>
  <si>
    <t>NKmqH9Vjs5w01+e4XZNW8A==</t>
  </si>
  <si>
    <t>6417896</t>
  </si>
  <si>
    <t>t2Ck49CByV401+e4XZNW8A==</t>
  </si>
  <si>
    <t>6417897</t>
  </si>
  <si>
    <t>QpQdTL37ECM01+e4XZNW8A==</t>
  </si>
  <si>
    <t>6417898</t>
  </si>
  <si>
    <t>oaMIa3281hY01+e4XZNW8A==</t>
  </si>
  <si>
    <t>6417899</t>
  </si>
  <si>
    <t>k9ZFdc6+8vw01+e4XZNW8A==</t>
  </si>
  <si>
    <t>6417900</t>
  </si>
  <si>
    <t>q2DHFAIgrm401+e4XZNW8A==</t>
  </si>
  <si>
    <t>6417901</t>
  </si>
  <si>
    <t>Wl5xfSbAadA01+e4XZNW8A==</t>
  </si>
  <si>
    <t>6417902</t>
  </si>
  <si>
    <t>HTORGjoateE01+e4XZNW8A==</t>
  </si>
  <si>
    <t>6417903</t>
  </si>
  <si>
    <t>XKR/b5tLlyM01+e4XZNW8A==</t>
  </si>
  <si>
    <t>6417904</t>
  </si>
  <si>
    <t>enh6ngpn5hI01+e4XZNW8A==</t>
  </si>
  <si>
    <t>6417905</t>
  </si>
  <si>
    <t>AVWmkZaxXqo01+e4XZNW8A==</t>
  </si>
  <si>
    <t>6417906</t>
  </si>
  <si>
    <t>E8L6NFk6OYw01+e4XZNW8A==</t>
  </si>
  <si>
    <t>lujan</t>
  </si>
  <si>
    <t>6417907</t>
  </si>
  <si>
    <t>8m1Yk5bj/Mc01+e4XZNW8A==</t>
  </si>
  <si>
    <t>6417908</t>
  </si>
  <si>
    <t>PjMhMHLClyE01+e4XZNW8A==</t>
  </si>
  <si>
    <t>6417909</t>
  </si>
  <si>
    <t>TKOgp8iMN6801+e4XZNW8A==</t>
  </si>
  <si>
    <t>6417910</t>
  </si>
  <si>
    <t>fcS8S4M9TXI01+e4XZNW8A==</t>
  </si>
  <si>
    <t>6417911</t>
  </si>
  <si>
    <t>Vi7dWa169gw01+e4XZNW8A==</t>
  </si>
  <si>
    <t>6417912</t>
  </si>
  <si>
    <t>vYj0NQNOgQc01+e4XZNW8A==</t>
  </si>
  <si>
    <t>6417913</t>
  </si>
  <si>
    <t>hKvG8efTTTQ01+e4XZNW8A==</t>
  </si>
  <si>
    <t>6417914</t>
  </si>
  <si>
    <t>xMtwWeIoIHY01+e4XZNW8A==</t>
  </si>
  <si>
    <t>avila</t>
  </si>
  <si>
    <t>6417915</t>
  </si>
  <si>
    <t>95zVmLKjIlg01+e4XZNW8A==</t>
  </si>
  <si>
    <t>6417916</t>
  </si>
  <si>
    <t>xP3r/wwbbQc01+e4XZNW8A==</t>
  </si>
  <si>
    <t>6417917</t>
  </si>
  <si>
    <t>JVTR3UXmnA001+e4XZNW8A==</t>
  </si>
  <si>
    <t>6417918</t>
  </si>
  <si>
    <t>Psi2peUzths01+e4XZNW8A==</t>
  </si>
  <si>
    <t>6417919</t>
  </si>
  <si>
    <t>RO3/HVPawuM01+e4XZNW8A==</t>
  </si>
  <si>
    <t>6417920</t>
  </si>
  <si>
    <t>WHlmhaD/fh401+e4XZNW8A==</t>
  </si>
  <si>
    <t>6417921</t>
  </si>
  <si>
    <t>7TWWJr+ni9c01+e4XZNW8A==</t>
  </si>
  <si>
    <t>6417922</t>
  </si>
  <si>
    <t>XCaH/xePznE01+e4XZNW8A==</t>
  </si>
  <si>
    <t>6417923</t>
  </si>
  <si>
    <t>Oyq1l4m/hus01+e4XZNW8A==</t>
  </si>
  <si>
    <t>6417924</t>
  </si>
  <si>
    <t>HtNfB5i2PNI01+e4XZNW8A==</t>
  </si>
  <si>
    <t>6417925</t>
  </si>
  <si>
    <t>GEpkqJeh0Y801+e4XZNW8A==</t>
  </si>
  <si>
    <t>6417926</t>
  </si>
  <si>
    <t>w6/00LaNxbw01+e4XZNW8A==</t>
  </si>
  <si>
    <t>6417927</t>
  </si>
  <si>
    <t>h0aequg2lMA01+e4XZNW8A==</t>
  </si>
  <si>
    <t>6417928</t>
  </si>
  <si>
    <t>DQz1XOhcVf801+e4XZNW8A==</t>
  </si>
  <si>
    <t>6417929</t>
  </si>
  <si>
    <t>MheMFQkyRqs01+e4XZNW8A==</t>
  </si>
  <si>
    <t>6417930</t>
  </si>
  <si>
    <t>LT3GkRQP45k01+e4XZNW8A==</t>
  </si>
  <si>
    <t>6417931</t>
  </si>
  <si>
    <t>/Gc4agw+zl401+e4XZNW8A==</t>
  </si>
  <si>
    <t>6417932</t>
  </si>
  <si>
    <t>QKJ2AT2r3vA01+e4XZNW8A==</t>
  </si>
  <si>
    <t>6417933</t>
  </si>
  <si>
    <t>Rkzx7LNwljw01+e4XZNW8A==</t>
  </si>
  <si>
    <t>6417934</t>
  </si>
  <si>
    <t>FN1T3SKzUNA01+e4XZNW8A==</t>
  </si>
  <si>
    <t>6418670</t>
  </si>
  <si>
    <t>LBnBgxO1B1M01+e4XZNW8A==</t>
  </si>
  <si>
    <t>6418671</t>
  </si>
  <si>
    <t>73qWqVo1Yac01+e4XZNW8A==</t>
  </si>
  <si>
    <t>6418672</t>
  </si>
  <si>
    <t>8CmWwwm2oWg01+e4XZNW8A==</t>
  </si>
  <si>
    <t>6418673</t>
  </si>
  <si>
    <t>Ogx88xqZV1M01+e4XZNW8A==</t>
  </si>
  <si>
    <t>6418674</t>
  </si>
  <si>
    <t>OZ6m5aEWO4w01+e4XZNW8A==</t>
  </si>
  <si>
    <t>6418675</t>
  </si>
  <si>
    <t>//rOTSivBnY01+e4XZNW8A==</t>
  </si>
  <si>
    <t>6418676</t>
  </si>
  <si>
    <t>qUOj7Ee3HfI01+e4XZNW8A==</t>
  </si>
  <si>
    <t>6418677</t>
  </si>
  <si>
    <t>1dKQdadHSCg01+e4XZNW8A==</t>
  </si>
  <si>
    <t>6418678</t>
  </si>
  <si>
    <t>ZEVAsUJPJLs01+e4XZNW8A==</t>
  </si>
  <si>
    <t>6418679</t>
  </si>
  <si>
    <t>x+FzQB/woVQ01+e4XZNW8A==</t>
  </si>
  <si>
    <t>6418680</t>
  </si>
  <si>
    <t>oa5rkyCZDNA01+e4XZNW8A==</t>
  </si>
  <si>
    <t>6418681</t>
  </si>
  <si>
    <t>6vvOZHPeeQY01+e4XZNW8A==</t>
  </si>
  <si>
    <t>6418682</t>
  </si>
  <si>
    <t>aDWoYYyONTg01+e4XZNW8A==</t>
  </si>
  <si>
    <t>6418683</t>
  </si>
  <si>
    <t>JRPzSoScZgo01+e4XZNW8A==</t>
  </si>
  <si>
    <t>6418684</t>
  </si>
  <si>
    <t>rTa4F3RjDGg01+e4XZNW8A==</t>
  </si>
  <si>
    <t>6418685</t>
  </si>
  <si>
    <t>uo+mEc9kidY01+e4XZNW8A==</t>
  </si>
  <si>
    <t>6418686</t>
  </si>
  <si>
    <t>4YlXwNZFnd001+e4XZNW8A==</t>
  </si>
  <si>
    <t>6418687</t>
  </si>
  <si>
    <t>Gc2EBgq3Gc401+e4XZNW8A==</t>
  </si>
  <si>
    <t>6418688</t>
  </si>
  <si>
    <t>fiIOBVaOXw001+e4XZNW8A==</t>
  </si>
  <si>
    <t>6418689</t>
  </si>
  <si>
    <t>VwZwFeR1LTU01+e4XZNW8A==</t>
  </si>
  <si>
    <t>6418690</t>
  </si>
  <si>
    <t>1+739LXMpQI01+e4XZNW8A==</t>
  </si>
  <si>
    <t>6418691</t>
  </si>
  <si>
    <t>4D2uW5A3X2U01+e4XZNW8A==</t>
  </si>
  <si>
    <t>6418692</t>
  </si>
  <si>
    <t>2p0bo6clSg001+e4XZNW8A==</t>
  </si>
  <si>
    <t>6418693</t>
  </si>
  <si>
    <t>PppWDr4OD1401+e4XZNW8A==</t>
  </si>
  <si>
    <t>6418694</t>
  </si>
  <si>
    <t>yzv9zwnCRXA01+e4XZNW8A==</t>
  </si>
  <si>
    <t>6418695</t>
  </si>
  <si>
    <t>fqAQcJQh9BI01+e4XZNW8A==</t>
  </si>
  <si>
    <t>6418696</t>
  </si>
  <si>
    <t>C5GpjsSXR3E01+e4XZNW8A==</t>
  </si>
  <si>
    <t>6418697</t>
  </si>
  <si>
    <t>qFvWMDfArQ801+e4XZNW8A==</t>
  </si>
  <si>
    <t>6418698</t>
  </si>
  <si>
    <t>Wz3pxo696JY01+e4XZNW8A==</t>
  </si>
  <si>
    <t>6418699</t>
  </si>
  <si>
    <t>lAzYju/gBSA01+e4XZNW8A==</t>
  </si>
  <si>
    <t>6418700</t>
  </si>
  <si>
    <t>stw0AVlpSl401+e4XZNW8A==</t>
  </si>
  <si>
    <t>6418701</t>
  </si>
  <si>
    <t>ncFrEDdms/001+e4XZNW8A==</t>
  </si>
  <si>
    <t>6418702</t>
  </si>
  <si>
    <t>LnSjekByPwI01+e4XZNW8A==</t>
  </si>
  <si>
    <t>6418703</t>
  </si>
  <si>
    <t>h/eRRy/sgnI01+e4XZNW8A==</t>
  </si>
  <si>
    <t>6418704</t>
  </si>
  <si>
    <t>b2MAnYH4CZM01+e4XZNW8A==</t>
  </si>
  <si>
    <t>6418705</t>
  </si>
  <si>
    <t>O1vLNW1lDWc01+e4XZNW8A==</t>
  </si>
  <si>
    <t>6418706</t>
  </si>
  <si>
    <t>xGoYh8TNbk801+e4XZNW8A==</t>
  </si>
  <si>
    <t>6418707</t>
  </si>
  <si>
    <t>0R5v+xQcfbY01+e4XZNW8A==</t>
  </si>
  <si>
    <t>6418708</t>
  </si>
  <si>
    <t>PS0udhE4Bhk01+e4XZNW8A==</t>
  </si>
  <si>
    <t>6418709</t>
  </si>
  <si>
    <t>MuzFbVqJu6Q01+e4XZNW8A==</t>
  </si>
  <si>
    <t>6418710</t>
  </si>
  <si>
    <t>7RxgVtTD5PI01+e4XZNW8A==</t>
  </si>
  <si>
    <t>6418711</t>
  </si>
  <si>
    <t>TCnn4CXmEdg01+e4XZNW8A==</t>
  </si>
  <si>
    <t>6418712</t>
  </si>
  <si>
    <t>GC9Y7y6JIys01+e4XZNW8A==</t>
  </si>
  <si>
    <t>6418713</t>
  </si>
  <si>
    <t>Ip4kaSOggqw01+e4XZNW8A==</t>
  </si>
  <si>
    <t>6418714</t>
  </si>
  <si>
    <t>aapz9ctQ/4801+e4XZNW8A==</t>
  </si>
  <si>
    <t>6418715</t>
  </si>
  <si>
    <t>OFXipsZFlZQ01+e4XZNW8A==</t>
  </si>
  <si>
    <t>6418716</t>
  </si>
  <si>
    <t>4Wd/kBK4jVg01+e4XZNW8A==</t>
  </si>
  <si>
    <t>6418717</t>
  </si>
  <si>
    <t>Bf+KVl86hsQ01+e4XZNW8A==</t>
  </si>
  <si>
    <t>6418718</t>
  </si>
  <si>
    <t>ah5lfcuqp4001+e4XZNW8A==</t>
  </si>
  <si>
    <t>6418719</t>
  </si>
  <si>
    <t>jTOGDmzWVb401+e4XZNW8A==</t>
  </si>
  <si>
    <t>6418720</t>
  </si>
  <si>
    <t>pN07B4Hvfkk01+e4XZNW8A==</t>
  </si>
  <si>
    <t>6418721</t>
  </si>
  <si>
    <t>S0d6y5DgBAA01+e4XZNW8A==</t>
  </si>
  <si>
    <t>6418722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</si>
  <si>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</si>
  <si>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</si>
  <si>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</si>
  <si>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</si>
  <si>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</si>
  <si>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</si>
  <si>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</si>
  <si>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</si>
  <si>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</si>
  <si>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</si>
  <si>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</si>
  <si>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</si>
  <si>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</si>
  <si>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</si>
  <si>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</si>
  <si>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</si>
  <si>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</si>
  <si>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</si>
  <si>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</si>
  <si>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</si>
  <si>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SZ59UFNc1Qs01+e4XZNW8A==</t>
  </si>
  <si>
    <t>estimulos al personal por horario extendido</t>
  </si>
  <si>
    <t>19600</t>
  </si>
  <si>
    <t>mensual</t>
  </si>
  <si>
    <t>FUmZsFfV8s801+e4XZNW8A==</t>
  </si>
  <si>
    <t>9800</t>
  </si>
  <si>
    <t>sWzJEIkU4Hs01+e4XZNW8A==</t>
  </si>
  <si>
    <t>5000</t>
  </si>
  <si>
    <t>0apwx9FrSUY01+e4XZNW8A==</t>
  </si>
  <si>
    <t>QeTStv3PxFI01+e4XZNW8A==</t>
  </si>
  <si>
    <t>5950</t>
  </si>
  <si>
    <t>WqQTb+RGejg01+e4XZNW8A==</t>
  </si>
  <si>
    <t>QMZ8i1cHQ2M01+e4XZNW8A==</t>
  </si>
  <si>
    <t>ZBOWlol0yVA01+e4XZNW8A==</t>
  </si>
  <si>
    <t>WlhDceeCr0Y01+e4XZNW8A==</t>
  </si>
  <si>
    <t>4000</t>
  </si>
  <si>
    <t>pLIXsZbltCo01+e4XZNW8A==</t>
  </si>
  <si>
    <t>lpCVJuSxb8k01+e4XZNW8A==</t>
  </si>
  <si>
    <t>0</t>
  </si>
  <si>
    <t>H90u3ZaQbDs01+e4XZNW8A==</t>
  </si>
  <si>
    <t>V67S14JNels01+e4XZNW8A==</t>
  </si>
  <si>
    <t>/Yx4pZR7CA801+e4XZNW8A==</t>
  </si>
  <si>
    <t>OHH0kV6FaYA01+e4XZNW8A==</t>
  </si>
  <si>
    <t>0Lmvm2HGNQQ01+e4XZNW8A==</t>
  </si>
  <si>
    <t>ScTy3zyRJe401+e4XZNW8A==</t>
  </si>
  <si>
    <t>2500</t>
  </si>
  <si>
    <t>xApiSoJztkg01+e4XZNW8A==</t>
  </si>
  <si>
    <t>3500</t>
  </si>
  <si>
    <t>UbhmPJiNoZs01+e4XZNW8A==</t>
  </si>
  <si>
    <t>zxTKrAcWStk01+e4XZNW8A==</t>
  </si>
  <si>
    <t>+gT0jRGO9c801+e4XZNW8A==</t>
  </si>
  <si>
    <t>3000</t>
  </si>
  <si>
    <t>VrLvnipeJAc01+e4XZNW8A==</t>
  </si>
  <si>
    <t>vf6IwyqO75Y01+e4XZNW8A==</t>
  </si>
  <si>
    <t>7moP9BkMB8o01+e4XZNW8A==</t>
  </si>
  <si>
    <t>cewXWOnzegM01+e4XZNW8A==</t>
  </si>
  <si>
    <t>X4aGkwE0vcc01+e4XZNW8A==</t>
  </si>
  <si>
    <t>bIQVDLxzNlE01+e4XZNW8A==</t>
  </si>
  <si>
    <t>ANn5rd0WBIo01+e4XZNW8A==</t>
  </si>
  <si>
    <t>wJ9IczPLJ/A01+e4XZNW8A==</t>
  </si>
  <si>
    <t>gdCwGVVI5lo01+e4XZNW8A==</t>
  </si>
  <si>
    <t>6CCP2zcq7GU01+e4XZNW8A==</t>
  </si>
  <si>
    <t>Qyr44KzZyQY01+e4XZNW8A==</t>
  </si>
  <si>
    <t>kFk4tuJLOWw01+e4XZNW8A==</t>
  </si>
  <si>
    <t>6ZadIuOZQ2E01+e4XZNW8A==</t>
  </si>
  <si>
    <t>4xIrOQBY16M01+e4XZNW8A==</t>
  </si>
  <si>
    <t>JPi9VCjI7Ds01+e4XZNW8A==</t>
  </si>
  <si>
    <t>D2Pm5rKJ1js01+e4XZNW8A==</t>
  </si>
  <si>
    <t>fkpdiX9F9us01+e4XZNW8A==</t>
  </si>
  <si>
    <t>wMEZqdE1HSA01+e4XZNW8A==</t>
  </si>
  <si>
    <t>KwHUrX21hH401+e4XZNW8A==</t>
  </si>
  <si>
    <t>AmRtMxAUbFc01+e4XZNW8A==</t>
  </si>
  <si>
    <t>rxF7QWP0yBw01+e4XZNW8A==</t>
  </si>
  <si>
    <t>9cxU+pUMNEY01+e4XZNW8A==</t>
  </si>
  <si>
    <t>IKvXKoWSAKs01+e4XZNW8A==</t>
  </si>
  <si>
    <t>xyck4ZoWVJ801+e4XZNW8A==</t>
  </si>
  <si>
    <t>7eHlNsDqSEo01+e4XZNW8A==</t>
  </si>
  <si>
    <t>Hr1FXduRU2I01+e4XZNW8A==</t>
  </si>
  <si>
    <t>QiRjG4z3PM001+e4XZNW8A==</t>
  </si>
  <si>
    <t>03bfv0szXQU01+e4XZNW8A==</t>
  </si>
  <si>
    <t>QhYMCd894cw01+e4XZNW8A==</t>
  </si>
  <si>
    <t>gTvH4IZQwPM01+e4XZNW8A==</t>
  </si>
  <si>
    <t>4vxGRNFd/x801+e4XZNW8A==</t>
  </si>
  <si>
    <t>fdrbjEdN6vk01+e4XZNW8A==</t>
  </si>
  <si>
    <t>qPsc8jMEybM01+e4XZNW8A==</t>
  </si>
  <si>
    <t>oFgu5AHcohk01+e4XZNW8A==</t>
  </si>
  <si>
    <t>P6sEm/7sBBs01+e4XZNW8A==</t>
  </si>
  <si>
    <t>jZ23P3+TWvE01+e4XZNW8A==</t>
  </si>
  <si>
    <t>Gtwd0WitpdU01+e4XZNW8A==</t>
  </si>
  <si>
    <t>dA12WpU7dyM01+e4XZNW8A==</t>
  </si>
  <si>
    <t>oPHrLumq9nQ01+e4XZNW8A==</t>
  </si>
  <si>
    <t>iu5kDtF+m1M01+e4XZNW8A==</t>
  </si>
  <si>
    <t>6l5zrqwmUr001+e4XZNW8A==</t>
  </si>
  <si>
    <t>CBUuVEZHzfM01+e4XZNW8A==</t>
  </si>
  <si>
    <t>dkXxeSxnsJw01+e4XZNW8A==</t>
  </si>
  <si>
    <t>KNmurgoyA3Q01+e4XZNW8A==</t>
  </si>
  <si>
    <t>j2w0p0OlppI01+e4XZNW8A==</t>
  </si>
  <si>
    <t>1RhO2GL7J4001+e4XZNW8A==</t>
  </si>
  <si>
    <t>ZtKTCaCF/zs01+e4XZNW8A==</t>
  </si>
  <si>
    <t>Ah+SvE/tAFE01+e4XZNW8A==</t>
  </si>
  <si>
    <t>lmqXeoJdKb401+e4XZNW8A==</t>
  </si>
  <si>
    <t>2Rt/2HhQW7E01+e4XZNW8A==</t>
  </si>
  <si>
    <t>iWCE3daVBKw01+e4XZNW8A==</t>
  </si>
  <si>
    <t>TE1uEwqFbIQ01+e4XZNW8A==</t>
  </si>
  <si>
    <t>gWllHxlPefk01+e4XZNW8A==</t>
  </si>
  <si>
    <t>nsPROPipQro01+e4XZNW8A==</t>
  </si>
  <si>
    <t>Fl/YWKs/2Vw01+e4XZNW8A==</t>
  </si>
  <si>
    <t>UiRKqugbpS801+e4XZNW8A==</t>
  </si>
  <si>
    <t>8FWPFkPjrX001+e4XZNW8A==</t>
  </si>
  <si>
    <t>6lkdTsc6l9c01+e4XZNW8A==</t>
  </si>
  <si>
    <t>mZpV5POfalc01+e4XZNW8A==</t>
  </si>
  <si>
    <t>bPL2ZMpsbNE01+e4XZNW8A==</t>
  </si>
  <si>
    <t>pKrByuout2001+e4XZNW8A==</t>
  </si>
  <si>
    <t>rmftyqjspKM01+e4XZNW8A==</t>
  </si>
  <si>
    <t>uAtwHK8fYRc01+e4XZNW8A==</t>
  </si>
  <si>
    <t>PiOdV2jSQPI01+e4XZNW8A==</t>
  </si>
  <si>
    <t>hPbuMiNUYYA01+e4XZNW8A==</t>
  </si>
  <si>
    <t>/yM8mLrYYcA01+e4XZNW8A==</t>
  </si>
  <si>
    <t>sWQ2sx5Ns5M01+e4XZNW8A==</t>
  </si>
  <si>
    <t>2m5z/TeHyA801+e4XZNW8A==</t>
  </si>
  <si>
    <t>Q70A1jJ5gKU01+e4XZNW8A==</t>
  </si>
  <si>
    <t>dJMnH7YuPPc01+e4XZNW8A==</t>
  </si>
  <si>
    <t>NAjplYBGOtU01+e4XZNW8A==</t>
  </si>
  <si>
    <t>V6iVg8MZ4VY01+e4XZNW8A==</t>
  </si>
  <si>
    <t>u57m/aUtHwQ01+e4XZNW8A==</t>
  </si>
  <si>
    <t>ngmTboyXdSw01+e4XZNW8A==</t>
  </si>
  <si>
    <t>HWFKkD07B3w01+e4XZNW8A==</t>
  </si>
  <si>
    <t>K5THMmc65hU01+e4XZNW8A==</t>
  </si>
  <si>
    <t>lG4odqQwmYs01+e4XZNW8A==</t>
  </si>
  <si>
    <t>hXUVtZgSYWU01+e4XZNW8A==</t>
  </si>
  <si>
    <t>R9/xMutmlck01+e4XZNW8A==</t>
  </si>
  <si>
    <t>pk1hU+AXjSc01+e4XZNW8A==</t>
  </si>
  <si>
    <t>MW8zhwVp26001+e4XZNW8A==</t>
  </si>
  <si>
    <t>7bnd1cgokeE01+e4XZNW8A==</t>
  </si>
  <si>
    <t>V5ftpTD+11I01+e4XZNW8A==</t>
  </si>
  <si>
    <t>SEqphhRS8WE01+e4XZNW8A==</t>
  </si>
  <si>
    <t>q8TR3OpUirQ01+e4XZNW8A==</t>
  </si>
  <si>
    <t>cZFmXFwg5CM01+e4XZNW8A==</t>
  </si>
  <si>
    <t>bm+T8G/+Vs401+e4XZNW8A==</t>
  </si>
  <si>
    <t>dBlGgT76hBE01+e4XZNW8A==</t>
  </si>
  <si>
    <t>P39kVbcCIq401+e4XZNW8A==</t>
  </si>
  <si>
    <t>dR3vXZvPQuk01+e4XZNW8A==</t>
  </si>
  <si>
    <t>y43ZTSYJdiU01+e4XZNW8A==</t>
  </si>
  <si>
    <t>GOK9LDjQqNQ01+e4XZNW8A==</t>
  </si>
  <si>
    <t>SyW0a9xTMd401+e4XZNW8A==</t>
  </si>
  <si>
    <t>ZixaHkP6m0801+e4XZNW8A==</t>
  </si>
  <si>
    <t>/kIXRcX7Wqg01+e4XZNW8A==</t>
  </si>
  <si>
    <t>wsWDgSV+MtQ01+e4XZNW8A==</t>
  </si>
  <si>
    <t>MddWK6uM4hw01+e4XZNW8A==</t>
  </si>
  <si>
    <t>lP12QjNmZCE01+e4XZNW8A==</t>
  </si>
  <si>
    <t>kfvBlGIJSec01+e4XZNW8A==</t>
  </si>
  <si>
    <t>siWRKa/dBXk01+e4XZNW8A==</t>
  </si>
  <si>
    <t>e2h/5lhGAXE01+e4XZNW8A==</t>
  </si>
  <si>
    <t>Tlv4WnPploQ01+e4XZNW8A==</t>
  </si>
  <si>
    <t>X4XYK7VePus01+e4XZNW8A==</t>
  </si>
  <si>
    <t>TM7AtiRZV8g01+e4XZNW8A==</t>
  </si>
  <si>
    <t>s3MECwLvZxc01+e4XZNW8A==</t>
  </si>
  <si>
    <t>0JK46PwCuX401+e4XZNW8A==</t>
  </si>
  <si>
    <t>dR69cLN5xHI01+e4XZNW8A==</t>
  </si>
  <si>
    <t>XK0F6vrEHqM01+e4XZNW8A==</t>
  </si>
  <si>
    <t>MkCpAEW0r3Q01+e4XZNW8A==</t>
  </si>
  <si>
    <t>9nclIFtE+lc01+e4XZNW8A==</t>
  </si>
  <si>
    <t>1qaasxCETvA01+e4XZNW8A==</t>
  </si>
  <si>
    <t>87YxHzPURns01+e4XZNW8A==</t>
  </si>
  <si>
    <t>R78fIvjQA6s01+e4XZNW8A==</t>
  </si>
  <si>
    <t>GLt8453N9vk01+e4XZNW8A==</t>
  </si>
  <si>
    <t>YXFvXbz3+mU01+e4XZNW8A==</t>
  </si>
  <si>
    <t>kfc0PjHXsuo01+e4XZNW8A==</t>
  </si>
  <si>
    <t>NaZiGZYKUwI01+e4XZNW8A==</t>
  </si>
  <si>
    <t>OkyOZyV6FDE01+e4XZNW8A==</t>
  </si>
  <si>
    <t>iBIdY0ThmjU01+e4XZNW8A==</t>
  </si>
  <si>
    <t>uxraESZl6qQ01+e4XZNW8A==</t>
  </si>
  <si>
    <t>8CPZrxac7N801+e4XZNW8A==</t>
  </si>
  <si>
    <t>bf419EFT+So01+e4XZNW8A==</t>
  </si>
  <si>
    <t>2lq81NKoP9401+e4XZNW8A==</t>
  </si>
  <si>
    <t>MkYUULYWGak01+e4XZNW8A==</t>
  </si>
  <si>
    <t>9IixLlrYlp801+e4XZNW8A==</t>
  </si>
  <si>
    <t>Vn+lOHNKtv401+e4XZNW8A==</t>
  </si>
  <si>
    <t>/uRdZ577FMM01+e4XZNW8A==</t>
  </si>
  <si>
    <t>5hUCAc1yU+c01+e4XZNW8A==</t>
  </si>
  <si>
    <t>jwHpn/M4fHQ01+e4XZNW8A==</t>
  </si>
  <si>
    <t>GtwfGaxVRag01+e4XZNW8A==</t>
  </si>
  <si>
    <t>/YTnTTHBwvk01+e4XZNW8A==</t>
  </si>
  <si>
    <t>2Pd9J3gMLtI01+e4XZNW8A==</t>
  </si>
  <si>
    <t>kBV3ANN/MM401+e4XZNW8A==</t>
  </si>
  <si>
    <t>t8LoJjiondU01+e4XZNW8A==</t>
  </si>
  <si>
    <t>fuuEuvXNGDE01+e4XZNW8A==</t>
  </si>
  <si>
    <t>dwWMfwC8P6s01+e4XZNW8A==</t>
  </si>
  <si>
    <t>5yIZFBLnrjE01+e4XZNW8A==</t>
  </si>
  <si>
    <t>Ztfm8Wekbnk01+e4XZNW8A==</t>
  </si>
  <si>
    <t>ujZsvHcvn6M01+e4XZNW8A==</t>
  </si>
  <si>
    <t>4wDoiVrvCBo01+e4XZNW8A==</t>
  </si>
  <si>
    <t>q84pF4OR4Nw01+e4XZNW8A==</t>
  </si>
  <si>
    <t>DjfmRqGk6Qw01+e4XZNW8A==</t>
  </si>
  <si>
    <t>7zpdw8vJP4U01+e4XZNW8A==</t>
  </si>
  <si>
    <t>4sK5fMecfDk01+e4XZNW8A==</t>
  </si>
  <si>
    <t>gJ//wkIjbdc01+e4XZNW8A==</t>
  </si>
  <si>
    <t>+TqesKmgdO801+e4XZNW8A==</t>
  </si>
  <si>
    <t>bKtaXwqnvsI01+e4XZNW8A==</t>
  </si>
  <si>
    <t>43PALno5lSg01+e4XZNW8A==</t>
  </si>
  <si>
    <t>EhdsvcDLmEI01+e4XZNW8A==</t>
  </si>
  <si>
    <t>ddQt5gBvEG401+e4XZNW8A==</t>
  </si>
  <si>
    <t>1bIaXnRO9I401+e4XZNW8A==</t>
  </si>
  <si>
    <t>L/liG7jInbQ01+e4XZNW8A==</t>
  </si>
  <si>
    <t>hzbw58ktUt801+e4XZNW8A==</t>
  </si>
  <si>
    <t>zT1auj09ooY01+e4XZNW8A==</t>
  </si>
  <si>
    <t>yq76GhlUzcg01+e4XZNW8A==</t>
  </si>
  <si>
    <t>+gGiv0Z7x9g01+e4XZNW8A==</t>
  </si>
  <si>
    <t>iEmLCJ6GENo01+e4XZNW8A==</t>
  </si>
  <si>
    <t>06webdpqMZo01+e4XZNW8A==</t>
  </si>
  <si>
    <t>Q6/Y4OS5xco01+e4XZNW8A==</t>
  </si>
  <si>
    <t>8VjEWOKnZkI01+e4XZNW8A==</t>
  </si>
  <si>
    <t>Np4LzLUBV3U01+e4XZNW8A==</t>
  </si>
  <si>
    <t>woxg1jBXKw401+e4XZNW8A==</t>
  </si>
  <si>
    <t>pJ9PxbdXlqs01+e4XZNW8A==</t>
  </si>
  <si>
    <t>7AePjO8mVME01+e4XZNW8A==</t>
  </si>
  <si>
    <t>TPIWziKF/9I01+e4XZNW8A==</t>
  </si>
  <si>
    <t>BbWL8dUKT2c01+e4XZNW8A==</t>
  </si>
  <si>
    <t>LsGIB85dmLU01+e4XZNW8A==</t>
  </si>
  <si>
    <t>7Ec7aqYsUHk01+e4XZNW8A==</t>
  </si>
  <si>
    <t>saakC/MYRBA01+e4XZNW8A==</t>
  </si>
  <si>
    <t>wPvXqxk+EfE01+e4XZNW8A==</t>
  </si>
  <si>
    <t>MwGWepCCg5A01+e4XZNW8A==</t>
  </si>
  <si>
    <t>fQrOeO7aNd801+e4XZNW8A==</t>
  </si>
  <si>
    <t>4gaDpXGVTLs01+e4XZNW8A==</t>
  </si>
  <si>
    <t>nThusN+tiOU01+e4XZNW8A==</t>
  </si>
  <si>
    <t>Ag8E9OKO4A401+e4XZNW8A==</t>
  </si>
  <si>
    <t>3ZKwjYgigsY01+e4XZNW8A==</t>
  </si>
  <si>
    <t>k0gXS2Ym5XU01+e4XZNW8A==</t>
  </si>
  <si>
    <t>8oIILiGPH8Y01+e4XZNW8A==</t>
  </si>
  <si>
    <t>FJ1uf50wxzM01+e4XZNW8A==</t>
  </si>
  <si>
    <t>WokG/0iz19I01+e4XZNW8A==</t>
  </si>
  <si>
    <t>0hm6rOppkRw01+e4XZNW8A==</t>
  </si>
  <si>
    <t>M0E0aWj4+Zc01+e4XZNW8A==</t>
  </si>
  <si>
    <t>3o56brE51sc01+e4XZNW8A==</t>
  </si>
  <si>
    <t>UHCELEzi4rg01+e4XZNW8A==</t>
  </si>
  <si>
    <t>F8ry7+v6CC801+e4XZNW8A==</t>
  </si>
  <si>
    <t>wSKel7dvcTE01+e4XZNW8A==</t>
  </si>
  <si>
    <t>2zBl5f8flGs01+e4XZNW8A==</t>
  </si>
  <si>
    <t>yLYGqXyG5ZM01+e4XZNW8A==</t>
  </si>
  <si>
    <t>uE/i36K1Z8k01+e4XZNW8A==</t>
  </si>
  <si>
    <t>vHTsIvrbMTo01+e4XZNW8A==</t>
  </si>
  <si>
    <t>UsJOnb/xM2s01+e4XZNW8A==</t>
  </si>
  <si>
    <t>ds4FHC3REjo01+e4XZNW8A==</t>
  </si>
  <si>
    <t>qmr+CW/4BEQ01+e4XZNW8A==</t>
  </si>
  <si>
    <t>6gnktHNUq6g01+e4XZNW8A==</t>
  </si>
  <si>
    <t>tCA4mCEge5w01+e4XZNW8A==</t>
  </si>
  <si>
    <t>Q1peuyKm5dg01+e4XZNW8A==</t>
  </si>
  <si>
    <t>uOsbebIli7c01+e4XZNW8A==</t>
  </si>
  <si>
    <t>ZdGEHIQq19I01+e4XZNW8A==</t>
  </si>
  <si>
    <t>777HCJgPTnU01+e4XZNW8A==</t>
  </si>
  <si>
    <t>mQSs415k+e001+e4XZNW8A==</t>
  </si>
  <si>
    <t>UAchPVSqUCI01+e4XZNW8A==</t>
  </si>
  <si>
    <t>v7srIsYcmAQ01+e4XZNW8A==</t>
  </si>
  <si>
    <t>pS9t0gbkln401+e4XZNW8A==</t>
  </si>
  <si>
    <t>gl86afrF6Gg01+e4XZNW8A==</t>
  </si>
  <si>
    <t>QMcpm3GgLjw01+e4XZNW8A==</t>
  </si>
  <si>
    <t>ocnnR7ypeCE01+e4XZNW8A==</t>
  </si>
  <si>
    <t>03fNXeAVbpU01+e4XZNW8A==</t>
  </si>
  <si>
    <t>oepfstp16ds01+e4XZNW8A==</t>
  </si>
  <si>
    <t>BRHuhHFZBhw01+e4XZNW8A==</t>
  </si>
  <si>
    <t>1L1QtAJJ14I01+e4XZNW8A==</t>
  </si>
  <si>
    <t>uzdmyTMpL6Q01+e4XZNW8A==</t>
  </si>
  <si>
    <t>OtO8gs7/5/k01+e4XZNW8A==</t>
  </si>
  <si>
    <t>yucyxW2J63o01+e4XZNW8A==</t>
  </si>
  <si>
    <t>d4ODiXkjqlI01+e4XZNW8A==</t>
  </si>
  <si>
    <t>Zfx6D0mp+Fw01+e4XZNW8A==</t>
  </si>
  <si>
    <t>yue85WKFq0w01+e4XZNW8A==</t>
  </si>
  <si>
    <t>QcicDm3KROc01+e4XZNW8A==</t>
  </si>
  <si>
    <t>LKbTn9tFyqY01+e4XZNW8A==</t>
  </si>
  <si>
    <t>wM8TMO/Fn7w01+e4XZNW8A==</t>
  </si>
  <si>
    <t>DJTbLtdfbvY01+e4XZNW8A==</t>
  </si>
  <si>
    <t>EjMLiX6UrDU01+e4XZNW8A==</t>
  </si>
  <si>
    <t>RG48L+yhHJw01+e4XZNW8A==</t>
  </si>
  <si>
    <t>/Lgl+OtFuEo01+e4XZNW8A==</t>
  </si>
  <si>
    <t>46BbaNJtC6M01+e4XZNW8A==</t>
  </si>
  <si>
    <t>ZQCaG7rG/R801+e4XZNW8A==</t>
  </si>
  <si>
    <t>iPL8lwvdibk01+e4XZNW8A==</t>
  </si>
  <si>
    <t>FsYJTOYf73801+e4XZNW8A==</t>
  </si>
  <si>
    <t>kgd5LBKyHkE01+e4XZNW8A==</t>
  </si>
  <si>
    <t>Y1XUhg0nDEw01+e4XZNW8A==</t>
  </si>
  <si>
    <t>X2DuelQ3Xcc01+e4XZNW8A==</t>
  </si>
  <si>
    <t>XEGByZtFOO801+e4XZNW8A==</t>
  </si>
  <si>
    <t>b3wy7zq0Yrc01+e4XZNW8A==</t>
  </si>
  <si>
    <t>7+b2YaOCWz401+e4XZNW8A==</t>
  </si>
  <si>
    <t>pzQiGfOAAdU01+e4XZNW8A==</t>
  </si>
  <si>
    <t>aVx1QVcm4XU01+e4XZNW8A==</t>
  </si>
  <si>
    <t>qDt/uH6u5vM01+e4XZNW8A==</t>
  </si>
  <si>
    <t>XD4N0YUaeY001+e4XZNW8A==</t>
  </si>
  <si>
    <t>3gl4UGOMPPw01+e4XZNW8A==</t>
  </si>
  <si>
    <t>Pfk1hmD1NeE01+e4XZNW8A==</t>
  </si>
  <si>
    <t>nM9J8qmaDrQ01+e4XZNW8A==</t>
  </si>
  <si>
    <t>Qx58W2aYGgw01+e4XZNW8A==</t>
  </si>
  <si>
    <t>IM5NIxorD6E01+e4XZNW8A==</t>
  </si>
  <si>
    <t>PHwI3M2L88801+e4XZNW8A==</t>
  </si>
  <si>
    <t>u0fvt8wymnA01+e4XZNW8A==</t>
  </si>
  <si>
    <t>oAqrGE3b3zo01+e4XZNW8A==</t>
  </si>
  <si>
    <t>RyjkMgxCurE01+e4XZNW8A==</t>
  </si>
  <si>
    <t>+N0wk/qKl1k01+e4XZNW8A==</t>
  </si>
  <si>
    <t>T9hFKMTgPas01+e4XZNW8A==</t>
  </si>
  <si>
    <t>r6l1uueeCdY01+e4XZNW8A==</t>
  </si>
  <si>
    <t>xOf0FnFmxjI01+e4XZNW8A==</t>
  </si>
  <si>
    <t>yBcbCxA6fMM01+e4XZNW8A==</t>
  </si>
  <si>
    <t>AovxiCWpnpw01+e4XZNW8A==</t>
  </si>
  <si>
    <t>N/dzwFnHBTA01+e4XZNW8A==</t>
  </si>
  <si>
    <t>fldCIagj0gQ01+e4XZNW8A==</t>
  </si>
  <si>
    <t>A93QOzziuBI01+e4XZNW8A==</t>
  </si>
  <si>
    <t>fBV3T3/dsS401+e4XZNW8A==</t>
  </si>
  <si>
    <t>jVo+LoaXGVM01+e4XZNW8A==</t>
  </si>
  <si>
    <t>uCHhoZyHD9Y01+e4XZNW8A==</t>
  </si>
  <si>
    <t>XC+079J/JpY01+e4XZNW8A==</t>
  </si>
  <si>
    <t>/db+f24P0Io01+e4XZNW8A==</t>
  </si>
  <si>
    <t>Dk73rcLpqBw01+e4XZNW8A==</t>
  </si>
  <si>
    <t>LB9dEI15pbQ01+e4XZNW8A==</t>
  </si>
  <si>
    <t>pOBWYkFRJAs01+e4XZNW8A==</t>
  </si>
  <si>
    <t>EqNHxvGpmPE01+e4XZNW8A==</t>
  </si>
  <si>
    <t>G5uGJmxOJEA01+e4XZNW8A==</t>
  </si>
  <si>
    <t>TCxAp+QX8CA01+e4XZNW8A==</t>
  </si>
  <si>
    <t>9+0yHs4SHnQ01+e4XZNW8A==</t>
  </si>
  <si>
    <t>sQ671Ho1NEY01+e4XZNW8A==</t>
  </si>
  <si>
    <t>DsmRfx4kTlM01+e4XZNW8A==</t>
  </si>
  <si>
    <t>mP621s45MeY01+e4XZNW8A==</t>
  </si>
  <si>
    <t>B0w5nZiltOw01+e4XZNW8A==</t>
  </si>
  <si>
    <t>s59n87hKbHo01+e4XZNW8A==</t>
  </si>
  <si>
    <t>IOJwLKHXfq801+e4XZNW8A==</t>
  </si>
  <si>
    <t>oXNsdzdwsjk01+e4XZNW8A==</t>
  </si>
  <si>
    <t>aHl4rnh+UKg01+e4XZNW8A==</t>
  </si>
  <si>
    <t>YdKGe7MBn5o01+e4XZNW8A==</t>
  </si>
  <si>
    <t>fmheUwxIVws01+e4XZNW8A==</t>
  </si>
  <si>
    <t>QsM6ohf5BFQ01+e4XZNW8A==</t>
  </si>
  <si>
    <t>cHhoRLm/Zcs01+e4XZNW8A==</t>
  </si>
  <si>
    <t>JOXpZKvZIxw01+e4XZNW8A==</t>
  </si>
  <si>
    <t>V7HzsktkFaM01+e4XZNW8A==</t>
  </si>
  <si>
    <t>i5CfyZ69xak01+e4XZNW8A==</t>
  </si>
  <si>
    <t>B2B27QKjYiw01+e4XZNW8A==</t>
  </si>
  <si>
    <t>FhDc/gNGius01+e4XZNW8A==</t>
  </si>
  <si>
    <t>rsZ0kbo1Yt801+e4XZNW8A==</t>
  </si>
  <si>
    <t>mPA2el5TvZ001+e4XZNW8A==</t>
  </si>
  <si>
    <t>3NLLbStdpow01+e4XZNW8A==</t>
  </si>
  <si>
    <t>PPLDRmljf3I01+e4XZNW8A==</t>
  </si>
  <si>
    <t>lyJfCdsFVGo01+e4XZNW8A==</t>
  </si>
  <si>
    <t>s15vBrwA01A01+e4XZNW8A==</t>
  </si>
  <si>
    <t>G1NFaGuCI5801+e4XZNW8A==</t>
  </si>
  <si>
    <t>qBl3zQxLlvk01+e4XZNW8A==</t>
  </si>
  <si>
    <t>buHYDiXQ5I001+e4XZNW8A==</t>
  </si>
  <si>
    <t>48Ir/NuRYGA01+e4XZNW8A==</t>
  </si>
  <si>
    <t>BgfppZgyRf001+e4XZNW8A==</t>
  </si>
  <si>
    <t>9fTukKP7TbI01+e4XZNW8A==</t>
  </si>
  <si>
    <t>6rIqHXaqzMk01+e4XZNW8A==</t>
  </si>
  <si>
    <t>TFoTBC1q7sg01+e4XZNW8A==</t>
  </si>
  <si>
    <t>Fmb0CUkNBgc01+e4XZNW8A==</t>
  </si>
  <si>
    <t>HbeZiqn+MGk01+e4XZNW8A==</t>
  </si>
  <si>
    <t>C2mz/fdDMJM01+e4XZNW8A==</t>
  </si>
  <si>
    <t>PYmYl0wro3M01+e4XZNW8A==</t>
  </si>
  <si>
    <t>SVZGhlii1fU01+e4XZNW8A==</t>
  </si>
  <si>
    <t>crIeCpgtMpY01+e4XZNW8A==</t>
  </si>
  <si>
    <t>3mx9EOcdjmA01+e4XZNW8A==</t>
  </si>
  <si>
    <t>06YeiEUwU3I01+e4XZNW8A==</t>
  </si>
  <si>
    <t>TIkXHs7IhTo01+e4XZNW8A==</t>
  </si>
  <si>
    <t>kGyF1Fel+wo01+e4XZNW8A==</t>
  </si>
  <si>
    <t>5OgNtCkskaw01+e4XZNW8A==</t>
  </si>
  <si>
    <t>Bp5qp16LE+A01+e4XZNW8A==</t>
  </si>
  <si>
    <t>mzfbfirbzSg01+e4XZNW8A==</t>
  </si>
  <si>
    <t>1OZ1mUypX/401+e4XZNW8A==</t>
  </si>
  <si>
    <t>l3Fo59hUUgA01+e4XZNW8A==</t>
  </si>
  <si>
    <t>WoGRheRz6Pw01+e4XZNW8A==</t>
  </si>
  <si>
    <t>FQCK6VUWO0I01+e4XZNW8A==</t>
  </si>
  <si>
    <t>A/RLJeX54O801+e4XZNW8A==</t>
  </si>
  <si>
    <t>TP7nWxQTgR401+e4XZNW8A==</t>
  </si>
  <si>
    <t>QM009JR5cdY01+e4XZNW8A==</t>
  </si>
  <si>
    <t>nffG0Gzk6hY01+e4XZNW8A==</t>
  </si>
  <si>
    <t>HZ8RQ4lcxv801+e4XZNW8A==</t>
  </si>
  <si>
    <t>efWTXX8xl+o01+e4XZNW8A==</t>
  </si>
  <si>
    <t>03mirgcQpQg01+e4XZNW8A==</t>
  </si>
  <si>
    <t>n7YryQpGbz801+e4XZNW8A==</t>
  </si>
  <si>
    <t>Y9F8yXXAhtQ01+e4XZNW8A==</t>
  </si>
  <si>
    <t>tTELXjSnSEA01+e4XZNW8A==</t>
  </si>
  <si>
    <t>WEOkiZbXVYY01+e4XZNW8A==</t>
  </si>
  <si>
    <t>V0T27G4eiB001+e4XZNW8A==</t>
  </si>
  <si>
    <t>gdCx3oDaH5I01+e4XZNW8A==</t>
  </si>
  <si>
    <t>Ehbg5p205nk01+e4XZNW8A==</t>
  </si>
  <si>
    <t>Tg0ZSlVU+5001+e4XZNW8A==</t>
  </si>
  <si>
    <t>ZezUjFWrdHY01+e4XZNW8A==</t>
  </si>
  <si>
    <t>UROcwL9J0JU01+e4XZNW8A==</t>
  </si>
  <si>
    <t>yyf+ziJ6Eh401+e4XZNW8A==</t>
  </si>
  <si>
    <t>XgzOIsA56hA01+e4XZNW8A==</t>
  </si>
  <si>
    <t>g20Y6ETj9jU01+e4XZNW8A==</t>
  </si>
  <si>
    <t>F6UANc7OSaQ01+e4XZNW8A==</t>
  </si>
  <si>
    <t>SHkThv8rEok01+e4XZNW8A==</t>
  </si>
  <si>
    <t>gcWqCDsirdY01+e4XZNW8A==</t>
  </si>
  <si>
    <t>oQoFZKhuE8M01+e4XZNW8A==</t>
  </si>
  <si>
    <t>DWN0dmlIOxY01+e4XZNW8A==</t>
  </si>
  <si>
    <t>/DFhXSJ0IcE01+e4XZNW8A==</t>
  </si>
  <si>
    <t>Eu42oHqINtQ01+e4XZNW8A==</t>
  </si>
  <si>
    <t>/NcVUjaJYtI01+e4XZNW8A==</t>
  </si>
  <si>
    <t>C8qYhImB58401+e4XZNW8A==</t>
  </si>
  <si>
    <t>Fym0IEuZpIg01+e4XZNW8A==</t>
  </si>
  <si>
    <t>p6vivkgmjAc01+e4XZNW8A==</t>
  </si>
  <si>
    <t>EVUH0PflkAU01+e4XZNW8A==</t>
  </si>
  <si>
    <t>ErlGsg7Vqmc01+e4XZNW8A==</t>
  </si>
  <si>
    <t>SsljoXTjh7E01+e4XZNW8A==</t>
  </si>
  <si>
    <t>pngEhRF4tDg01+e4XZNW8A==</t>
  </si>
  <si>
    <t>53039</t>
  </si>
  <si>
    <t>53040</t>
  </si>
  <si>
    <t>Descripción de las percepciones adicionales en especie</t>
  </si>
  <si>
    <t>Periodicidad de las percepciones adicionales en especie</t>
  </si>
  <si>
    <t>B/HwrkSAH6Q01+e4XZNW8A==</t>
  </si>
  <si>
    <t>no aplica</t>
  </si>
  <si>
    <t>PMyfipe43/s01+e4XZNW8A==</t>
  </si>
  <si>
    <t>esMDs7h+C+I01+e4XZNW8A==</t>
  </si>
  <si>
    <t>Itgh/Rga7WQ01+e4XZNW8A==</t>
  </si>
  <si>
    <t>IM3Ntv6OggI01+e4XZNW8A==</t>
  </si>
  <si>
    <t>38kaBIgrCXs01+e4XZNW8A==</t>
  </si>
  <si>
    <t>UB1zXiKhy6M01+e4XZNW8A==</t>
  </si>
  <si>
    <t>Ybt7JQj6FaI01+e4XZNW8A==</t>
  </si>
  <si>
    <t>KjwyJ0+dfIA01+e4XZNW8A==</t>
  </si>
  <si>
    <t>In4hwKzlRlU01+e4XZNW8A==</t>
  </si>
  <si>
    <t>fda5f6OHtkU01+e4XZNW8A==</t>
  </si>
  <si>
    <t>O1DkULjD6aI01+e4XZNW8A==</t>
  </si>
  <si>
    <t>5j19BWWvwhk01+e4XZNW8A==</t>
  </si>
  <si>
    <t>dnhIrj75+pw01+e4XZNW8A==</t>
  </si>
  <si>
    <t>RkM4H8HDR4M01+e4XZNW8A==</t>
  </si>
  <si>
    <t>ywfWg9ExhdA01+e4XZNW8A==</t>
  </si>
  <si>
    <t>p2cLlivUyIg01+e4XZNW8A==</t>
  </si>
  <si>
    <t>sBkT+94PAew01+e4XZNW8A==</t>
  </si>
  <si>
    <t>X0zRv7/z7ZQ01+e4XZNW8A==</t>
  </si>
  <si>
    <t>2wKNkxrkWF401+e4XZNW8A==</t>
  </si>
  <si>
    <t>eOuciawfSRM01+e4XZNW8A==</t>
  </si>
  <si>
    <t>FdexNnAfvN801+e4XZNW8A==</t>
  </si>
  <si>
    <t>TkasgOoF1uM01+e4XZNW8A==</t>
  </si>
  <si>
    <t>JWkNGEwG8Ho01+e4XZNW8A==</t>
  </si>
  <si>
    <t>VI4DlKW/c0o01+e4XZNW8A==</t>
  </si>
  <si>
    <t>xBK7lJiyxz001+e4XZNW8A==</t>
  </si>
  <si>
    <t>DPuPhVuZKVM01+e4XZNW8A==</t>
  </si>
  <si>
    <t>9ZdwHg8mpM401+e4XZNW8A==</t>
  </si>
  <si>
    <t>yYEzQWi9dzg01+e4XZNW8A==</t>
  </si>
  <si>
    <t>ayIaabtHQ8E01+e4XZNW8A==</t>
  </si>
  <si>
    <t>JPRPttQnyrE01+e4XZNW8A==</t>
  </si>
  <si>
    <t>gf6qIzRQmpE01+e4XZNW8A==</t>
  </si>
  <si>
    <t>CKf3VkE6ZKY01+e4XZNW8A==</t>
  </si>
  <si>
    <t>9XOuyFbbgEE01+e4XZNW8A==</t>
  </si>
  <si>
    <t>vBrOf+L4m4I01+e4XZNW8A==</t>
  </si>
  <si>
    <t>y7hFtEH3nE401+e4XZNW8A==</t>
  </si>
  <si>
    <t>vqfmoWYt6xU01+e4XZNW8A==</t>
  </si>
  <si>
    <t>HL7wS+SzwBw01+e4XZNW8A==</t>
  </si>
  <si>
    <t>YMVFG5qc0gs01+e4XZNW8A==</t>
  </si>
  <si>
    <t>v21uwu3FouQ01+e4XZNW8A==</t>
  </si>
  <si>
    <t>Qrx1AlKGBaY01+e4XZNW8A==</t>
  </si>
  <si>
    <t>FiA0Fly+KuM01+e4XZNW8A==</t>
  </si>
  <si>
    <t>zoZrXcT7DPA01+e4XZNW8A==</t>
  </si>
  <si>
    <t>BL2q0IxbZw401+e4XZNW8A==</t>
  </si>
  <si>
    <t>5RaYSx4qK+k01+e4XZNW8A==</t>
  </si>
  <si>
    <t>Ancib6iVRdU01+e4XZNW8A==</t>
  </si>
  <si>
    <t>AV7li6bAUks01+e4XZNW8A==</t>
  </si>
  <si>
    <t>E6crGnirkmQ01+e4XZNW8A==</t>
  </si>
  <si>
    <t>h4laQXeAjKI01+e4XZNW8A==</t>
  </si>
  <si>
    <t>1ZxjUKrzFco01+e4XZNW8A==</t>
  </si>
  <si>
    <t>Fak2SZ/v14Q01+e4XZNW8A==</t>
  </si>
  <si>
    <t>K/3u9AgoB1s01+e4XZNW8A==</t>
  </si>
  <si>
    <t>UCWcF9AUfx801+e4XZNW8A==</t>
  </si>
  <si>
    <t>STeEOWRcIp001+e4XZNW8A==</t>
  </si>
  <si>
    <t>KZ0K8bxubN401+e4XZNW8A==</t>
  </si>
  <si>
    <t>uW3m3BPr77A01+e4XZNW8A==</t>
  </si>
  <si>
    <t>r25/FCYo84401+e4XZNW8A==</t>
  </si>
  <si>
    <t>SOVwiLqQvDE01+e4XZNW8A==</t>
  </si>
  <si>
    <t>kL+OUiQkOk801+e4XZNW8A==</t>
  </si>
  <si>
    <t>H8ECeR4GE0U01+e4XZNW8A==</t>
  </si>
  <si>
    <t>xTmv39/0LuQ01+e4XZNW8A==</t>
  </si>
  <si>
    <t>E1R2NzxYwVQ01+e4XZNW8A==</t>
  </si>
  <si>
    <t>7SwCgc5rN9U01+e4XZNW8A==</t>
  </si>
  <si>
    <t>8x7XGh6UYJM01+e4XZNW8A==</t>
  </si>
  <si>
    <t>0heXGjyQFkA01+e4XZNW8A==</t>
  </si>
  <si>
    <t>nK3O/EYAK/k01+e4XZNW8A==</t>
  </si>
  <si>
    <t>TWOowsGPds001+e4XZNW8A==</t>
  </si>
  <si>
    <t>hQNVEz2Ij0M01+e4XZNW8A==</t>
  </si>
  <si>
    <t>X4B4uCn3yJA01+e4XZNW8A==</t>
  </si>
  <si>
    <t>KJZJVQoZGdM01+e4XZNW8A==</t>
  </si>
  <si>
    <t>GKlDtw7ol7o01+e4XZNW8A==</t>
  </si>
  <si>
    <t>vZE+zhRYqww01+e4XZNW8A==</t>
  </si>
  <si>
    <t>B5PJ/Hbz/+c01+e4XZNW8A==</t>
  </si>
  <si>
    <t>mJpT6MV34Cs01+e4XZNW8A==</t>
  </si>
  <si>
    <t>VOm09aojrzU01+e4XZNW8A==</t>
  </si>
  <si>
    <t>lO6Ltu62sa401+e4XZNW8A==</t>
  </si>
  <si>
    <t>oUp7GutnSv401+e4XZNW8A==</t>
  </si>
  <si>
    <t>oHYDMgX9LOo01+e4XZNW8A==</t>
  </si>
  <si>
    <t>0twMkUuuD2A01+e4XZNW8A==</t>
  </si>
  <si>
    <t>ZoYkE7SccOM01+e4XZNW8A==</t>
  </si>
  <si>
    <t>8DxOTc7CaUE01+e4XZNW8A==</t>
  </si>
  <si>
    <t>U8t4KOJ83gU01+e4XZNW8A==</t>
  </si>
  <si>
    <t>UGMwTbl21BI01+e4XZNW8A==</t>
  </si>
  <si>
    <t>4giTQK99O8M01+e4XZNW8A==</t>
  </si>
  <si>
    <t>x/fHHcOpusY01+e4XZNW8A==</t>
  </si>
  <si>
    <t>t7LbF3ipi9001+e4XZNW8A==</t>
  </si>
  <si>
    <t>cmOT/a4Ba1001+e4XZNW8A==</t>
  </si>
  <si>
    <t>634l9BShaKM01+e4XZNW8A==</t>
  </si>
  <si>
    <t>7pDiEJe7tw401+e4XZNW8A==</t>
  </si>
  <si>
    <t>HaO6AiMQYJM01+e4XZNW8A==</t>
  </si>
  <si>
    <t>EXChSWQ7Mbk01+e4XZNW8A==</t>
  </si>
  <si>
    <t>tvWaA3aYgeU01+e4XZNW8A==</t>
  </si>
  <si>
    <t>jxc5vkfM9kI01+e4XZNW8A==</t>
  </si>
  <si>
    <t>mXCLrbrQ1jE01+e4XZNW8A==</t>
  </si>
  <si>
    <t>zDvcyW7GAX801+e4XZNW8A==</t>
  </si>
  <si>
    <t>DEJ2KRPlm+Q01+e4XZNW8A==</t>
  </si>
  <si>
    <t>l4uAhvcbUJg01+e4XZNW8A==</t>
  </si>
  <si>
    <t>DzmA+8ZjkSU01+e4XZNW8A==</t>
  </si>
  <si>
    <t>AeYhFgnvR1k01+e4XZNW8A==</t>
  </si>
  <si>
    <t>WEmG+hEocu001+e4XZNW8A==</t>
  </si>
  <si>
    <t>AWbCJscR4ak01+e4XZNW8A==</t>
  </si>
  <si>
    <t>3wtYkSMtvrw01+e4XZNW8A==</t>
  </si>
  <si>
    <t>9kLeKdJpbms01+e4XZNW8A==</t>
  </si>
  <si>
    <t>/7utG9MfthE01+e4XZNW8A==</t>
  </si>
  <si>
    <t>KGrYiZRkbgo01+e4XZNW8A==</t>
  </si>
  <si>
    <t>RPD1HKyF75o01+e4XZNW8A==</t>
  </si>
  <si>
    <t>TLBbDgk+SRM01+e4XZNW8A==</t>
  </si>
  <si>
    <t>xIAIyJJP3o001+e4XZNW8A==</t>
  </si>
  <si>
    <t>Fou1l8bgsoE01+e4XZNW8A==</t>
  </si>
  <si>
    <t>aWJLy7LXI7g01+e4XZNW8A==</t>
  </si>
  <si>
    <t>BIpCuguGrcM01+e4XZNW8A==</t>
  </si>
  <si>
    <t>GGItFBp5NKY01+e4XZNW8A==</t>
  </si>
  <si>
    <t>GX5jeCHFlv401+e4XZNW8A==</t>
  </si>
  <si>
    <t>BOvjQvH+VrU01+e4XZNW8A==</t>
  </si>
  <si>
    <t>I/Hd0bGJHgE01+e4XZNW8A==</t>
  </si>
  <si>
    <t>QOi3CSDWYe401+e4XZNW8A==</t>
  </si>
  <si>
    <t>u/sdCYRaXsc01+e4XZNW8A==</t>
  </si>
  <si>
    <t>hLi0W5gP0WQ01+e4XZNW8A==</t>
  </si>
  <si>
    <t>n4Kbg0QlEKY01+e4XZNW8A==</t>
  </si>
  <si>
    <t>XjHRtPbtQb401+e4XZNW8A==</t>
  </si>
  <si>
    <t>oCENiEtQO3M01+e4XZNW8A==</t>
  </si>
  <si>
    <t>7mbitWjbYfs01+e4XZNW8A==</t>
  </si>
  <si>
    <t>q/a823arFZo01+e4XZNW8A==</t>
  </si>
  <si>
    <t>MbdzsqlJjIA01+e4XZNW8A==</t>
  </si>
  <si>
    <t>zlqK5bXsatM01+e4XZNW8A==</t>
  </si>
  <si>
    <t>tMw2uG7eBFU01+e4XZNW8A==</t>
  </si>
  <si>
    <t>kp4Zfwx9VQg01+e4XZNW8A==</t>
  </si>
  <si>
    <t>4dztsK7882o01+e4XZNW8A==</t>
  </si>
  <si>
    <t>cvx0qHtyfNg01+e4XZNW8A==</t>
  </si>
  <si>
    <t>g78Pa4cO6Fw01+e4XZNW8A==</t>
  </si>
  <si>
    <t>UN995tg+Jkg01+e4XZNW8A==</t>
  </si>
  <si>
    <t>Dk+rGfw0bxI01+e4XZNW8A==</t>
  </si>
  <si>
    <t>HMzPqXfdwE401+e4XZNW8A==</t>
  </si>
  <si>
    <t>JiW3OceAtvg01+e4XZNW8A==</t>
  </si>
  <si>
    <t>6n+M9hQlcQ001+e4XZNW8A==</t>
  </si>
  <si>
    <t>yPY6pV6VAY801+e4XZNW8A==</t>
  </si>
  <si>
    <t>ManeGCBufsw01+e4XZNW8A==</t>
  </si>
  <si>
    <t>kxLJQJCZBQ001+e4XZNW8A==</t>
  </si>
  <si>
    <t>9rFvpKmvqUg01+e4XZNW8A==</t>
  </si>
  <si>
    <t>9gEwtbG6Y8s01+e4XZNW8A==</t>
  </si>
  <si>
    <t>/J5VBHQBVrQ01+e4XZNW8A==</t>
  </si>
  <si>
    <t>NVT3kgTKHD801+e4XZNW8A==</t>
  </si>
  <si>
    <t>iStHW8VKf2k01+e4XZNW8A==</t>
  </si>
  <si>
    <t>Jn8tBxReWtg01+e4XZNW8A==</t>
  </si>
  <si>
    <t>w0wyzkICMNk01+e4XZNW8A==</t>
  </si>
  <si>
    <t>9CjqGL/U6oU01+e4XZNW8A==</t>
  </si>
  <si>
    <t>lAjXqnHNDIo01+e4XZNW8A==</t>
  </si>
  <si>
    <t>Bp7YqApRcEQ01+e4XZNW8A==</t>
  </si>
  <si>
    <t>mnP45XA9ryk01+e4XZNW8A==</t>
  </si>
  <si>
    <t>TFsiOsdzoXA01+e4XZNW8A==</t>
  </si>
  <si>
    <t>HCo5ZSKk7WA01+e4XZNW8A==</t>
  </si>
  <si>
    <t>AsufV+jgMco01+e4XZNW8A==</t>
  </si>
  <si>
    <t>tm8ubyxfE7U01+e4XZNW8A==</t>
  </si>
  <si>
    <t>/Tza1Evqvyo01+e4XZNW8A==</t>
  </si>
  <si>
    <t>Rqk/S+1tFfc01+e4XZNW8A==</t>
  </si>
  <si>
    <t>D20HADuNV2801+e4XZNW8A==</t>
  </si>
  <si>
    <t>vm+Fr7SlJTM01+e4XZNW8A==</t>
  </si>
  <si>
    <t>p6sqBN0d5JQ01+e4XZNW8A==</t>
  </si>
  <si>
    <t>owsD6L8dj+A01+e4XZNW8A==</t>
  </si>
  <si>
    <t>d1EQrSQ8bPU01+e4XZNW8A==</t>
  </si>
  <si>
    <t>PZ/GQRiFZCM01+e4XZNW8A==</t>
  </si>
  <si>
    <t>IBBNmTdq17w01+e4XZNW8A==</t>
  </si>
  <si>
    <t>hDTHWzv3AV401+e4XZNW8A==</t>
  </si>
  <si>
    <t>/wUbXzmhQNc01+e4XZNW8A==</t>
  </si>
  <si>
    <t>xiIJoiiRA6Q01+e4XZNW8A==</t>
  </si>
  <si>
    <t>CA5eh0BICAs01+e4XZNW8A==</t>
  </si>
  <si>
    <t>YaMe1Za8DzY01+e4XZNW8A==</t>
  </si>
  <si>
    <t>TEm+ZVaN1uQ01+e4XZNW8A==</t>
  </si>
  <si>
    <t>XaU6aV0dCN801+e4XZNW8A==</t>
  </si>
  <si>
    <t>xq0ckkuFBlY01+e4XZNW8A==</t>
  </si>
  <si>
    <t>ERz377pYi1801+e4XZNW8A==</t>
  </si>
  <si>
    <t>KssL80g9rr801+e4XZNW8A==</t>
  </si>
  <si>
    <t>Hm+tmWcETWY01+e4XZNW8A==</t>
  </si>
  <si>
    <t>PkQhUt4SMOA01+e4XZNW8A==</t>
  </si>
  <si>
    <t>XsJN5NGV1l801+e4XZNW8A==</t>
  </si>
  <si>
    <t>72D9zi9kAwA01+e4XZNW8A==</t>
  </si>
  <si>
    <t>USV3mChCEr401+e4XZNW8A==</t>
  </si>
  <si>
    <t>NWp/zJSZ4cM01+e4XZNW8A==</t>
  </si>
  <si>
    <t>vX9z1LghlCQ01+e4XZNW8A==</t>
  </si>
  <si>
    <t>BGVxyRHja4Y01+e4XZNW8A==</t>
  </si>
  <si>
    <t>6rfWnevdrDk01+e4XZNW8A==</t>
  </si>
  <si>
    <t>ToqeE/88nhI01+e4XZNW8A==</t>
  </si>
  <si>
    <t>Jj8S3+qIUJc01+e4XZNW8A==</t>
  </si>
  <si>
    <t>FIrWw+6DctY01+e4XZNW8A==</t>
  </si>
  <si>
    <t>sUWEyc4WBUo01+e4XZNW8A==</t>
  </si>
  <si>
    <t>fwxQATjDcWY01+e4XZNW8A==</t>
  </si>
  <si>
    <t>yqkSxTSKz7c01+e4XZNW8A==</t>
  </si>
  <si>
    <t>D1+yN3Vopdo01+e4XZNW8A==</t>
  </si>
  <si>
    <t>wdXwCE8BIi801+e4XZNW8A==</t>
  </si>
  <si>
    <t>4jZr/wPZMj001+e4XZNW8A==</t>
  </si>
  <si>
    <t>DZhTu/yshm401+e4XZNW8A==</t>
  </si>
  <si>
    <t>gqvqCRGaJww01+e4XZNW8A==</t>
  </si>
  <si>
    <t>24e55S/ewJU01+e4XZNW8A==</t>
  </si>
  <si>
    <t>WvvLGPDx59o01+e4XZNW8A==</t>
  </si>
  <si>
    <t>tq8e8ugUo8w01+e4XZNW8A==</t>
  </si>
  <si>
    <t>dKL1rs59jBc01+e4XZNW8A==</t>
  </si>
  <si>
    <t>4Bg06X4E4Ck01+e4XZNW8A==</t>
  </si>
  <si>
    <t>+1yx8Z17wiE01+e4XZNW8A==</t>
  </si>
  <si>
    <t>ckg+plfYcx401+e4XZNW8A==</t>
  </si>
  <si>
    <t>R9OqloObNVQ01+e4XZNW8A==</t>
  </si>
  <si>
    <t>PkE4MYmK2QM01+e4XZNW8A==</t>
  </si>
  <si>
    <t>L0mbcbcEO3E01+e4XZNW8A==</t>
  </si>
  <si>
    <t>7zw7cC/KHUg01+e4XZNW8A==</t>
  </si>
  <si>
    <t>KaGUmaS3q+Y01+e4XZNW8A==</t>
  </si>
  <si>
    <t>se92rOqsCJU01+e4XZNW8A==</t>
  </si>
  <si>
    <t>rkWXEwQNMLQ01+e4XZNW8A==</t>
  </si>
  <si>
    <t>nxAIECxXUqw01+e4XZNW8A==</t>
  </si>
  <si>
    <t>2+dedPqFqCI01+e4XZNW8A==</t>
  </si>
  <si>
    <t>ljNzS9o6Ctk01+e4XZNW8A==</t>
  </si>
  <si>
    <t>ivTGJyxlzA001+e4XZNW8A==</t>
  </si>
  <si>
    <t>VFVLZ3OxYuk01+e4XZNW8A==</t>
  </si>
  <si>
    <t>PCieqsWeogA01+e4XZNW8A==</t>
  </si>
  <si>
    <t>u6yXJuibD3k01+e4XZNW8A==</t>
  </si>
  <si>
    <t>xrfdi668deU01+e4XZNW8A==</t>
  </si>
  <si>
    <t>idWkS1ewUKI01+e4XZNW8A==</t>
  </si>
  <si>
    <t>JwLm7RkZcL401+e4XZNW8A==</t>
  </si>
  <si>
    <t>6q/fh6dClLs01+e4XZNW8A==</t>
  </si>
  <si>
    <t>GFurbRpsCGQ01+e4XZNW8A==</t>
  </si>
  <si>
    <t>BsjWh0/QC1801+e4XZNW8A==</t>
  </si>
  <si>
    <t>CE/9iuZVBDI01+e4XZNW8A==</t>
  </si>
  <si>
    <t>0cl751Fp/d801+e4XZNW8A==</t>
  </si>
  <si>
    <t>YoHF1nbAOU801+e4XZNW8A==</t>
  </si>
  <si>
    <t>iB424yrmU9E01+e4XZNW8A==</t>
  </si>
  <si>
    <t>yTlSPot1Mgg01+e4XZNW8A==</t>
  </si>
  <si>
    <t>JyZ+sRJ4Z/U01+e4XZNW8A==</t>
  </si>
  <si>
    <t>VZgGfjSyQSU01+e4XZNW8A==</t>
  </si>
  <si>
    <t>Jng0xJRufOA01+e4XZNW8A==</t>
  </si>
  <si>
    <t>ZJgTju8bo3I01+e4XZNW8A==</t>
  </si>
  <si>
    <t>INZBGCT19U801+e4XZNW8A==</t>
  </si>
  <si>
    <t>U0mmQpTm0xY01+e4XZNW8A==</t>
  </si>
  <si>
    <t>H8HQBUzwrwA01+e4XZNW8A==</t>
  </si>
  <si>
    <t>xxCWqufZ43s01+e4XZNW8A==</t>
  </si>
  <si>
    <t>5q+8+mj/6E001+e4XZNW8A==</t>
  </si>
  <si>
    <t>jO4nJVP0Et401+e4XZNW8A==</t>
  </si>
  <si>
    <t>DA2LyBeoyWU01+e4XZNW8A==</t>
  </si>
  <si>
    <t>VeYlNy0KBNc01+e4XZNW8A==</t>
  </si>
  <si>
    <t>jASrf4Gut6c01+e4XZNW8A==</t>
  </si>
  <si>
    <t>wMPNEJQyMzg01+e4XZNW8A==</t>
  </si>
  <si>
    <t>y6uJg7rBCN401+e4XZNW8A==</t>
  </si>
  <si>
    <t>Ptz0gXGy6Ug01+e4XZNW8A==</t>
  </si>
  <si>
    <t>1IQmiSw0N0c01+e4XZNW8A==</t>
  </si>
  <si>
    <t>hgqNeCRxuDI01+e4XZNW8A==</t>
  </si>
  <si>
    <t>O51kdbKKKP001+e4XZNW8A==</t>
  </si>
  <si>
    <t>MRHGM3Q5qKc01+e4XZNW8A==</t>
  </si>
  <si>
    <t>L8mOk9Pkujg01+e4XZNW8A==</t>
  </si>
  <si>
    <t>D01Lw3qU5C401+e4XZNW8A==</t>
  </si>
  <si>
    <t>4gVZNL068Og01+e4XZNW8A==</t>
  </si>
  <si>
    <t>njNiYHIurso01+e4XZNW8A==</t>
  </si>
  <si>
    <t>c60vriW52nY01+e4XZNW8A==</t>
  </si>
  <si>
    <t>n88tcfPN7hI01+e4XZNW8A==</t>
  </si>
  <si>
    <t>M8crWojo0jM01+e4XZNW8A==</t>
  </si>
  <si>
    <t>BvShHwQ+D/M01+e4XZNW8A==</t>
  </si>
  <si>
    <t>VwrHnOSdx3s01+e4XZNW8A==</t>
  </si>
  <si>
    <t>yMO1x8uQXa801+e4XZNW8A==</t>
  </si>
  <si>
    <t>n61fBPD3Irs01+e4XZNW8A==</t>
  </si>
  <si>
    <t>yqPuCENtX1c01+e4XZNW8A==</t>
  </si>
  <si>
    <t>q1cVllY1NLQ01+e4XZNW8A==</t>
  </si>
  <si>
    <t>YCksAEvBIDM01+e4XZNW8A==</t>
  </si>
  <si>
    <t>UuAWAbijTaQ01+e4XZNW8A==</t>
  </si>
  <si>
    <t>Jd45m1B4D5401+e4XZNW8A==</t>
  </si>
  <si>
    <t>fJ2MqO1EueA01+e4XZNW8A==</t>
  </si>
  <si>
    <t>uQCQkmxl24w01+e4XZNW8A==</t>
  </si>
  <si>
    <t>czcGB3uH0FU01+e4XZNW8A==</t>
  </si>
  <si>
    <t>IQfzPgKephQ01+e4XZNW8A==</t>
  </si>
  <si>
    <t>09cNqBr9BAw01+e4XZNW8A==</t>
  </si>
  <si>
    <t>JV0gamgAUUQ01+e4XZNW8A==</t>
  </si>
  <si>
    <t>JQjCdzFuaYA01+e4XZNW8A==</t>
  </si>
  <si>
    <t>FXrUbtV/FMc01+e4XZNW8A==</t>
  </si>
  <si>
    <t>mlW0xvFzlMY01+e4XZNW8A==</t>
  </si>
  <si>
    <t>Lmqx0A4m+io01+e4XZNW8A==</t>
  </si>
  <si>
    <t>xyDqNzePYhM01+e4XZNW8A==</t>
  </si>
  <si>
    <t>RtC81QUzTuA01+e4XZNW8A==</t>
  </si>
  <si>
    <t>jh63cZs0LKA01+e4XZNW8A==</t>
  </si>
  <si>
    <t>WTvtC4QnLVw01+e4XZNW8A==</t>
  </si>
  <si>
    <t>FJ4h+2od/kw01+e4XZNW8A==</t>
  </si>
  <si>
    <t>neAXTPnRJ0Y01+e4XZNW8A==</t>
  </si>
  <si>
    <t>lbj68dRCs4Y01+e4XZNW8A==</t>
  </si>
  <si>
    <t>MoR93bWZFtU01+e4XZNW8A==</t>
  </si>
  <si>
    <t>cHkAbZOwkfQ01+e4XZNW8A==</t>
  </si>
  <si>
    <t>XoXXusTni8w01+e4XZNW8A==</t>
  </si>
  <si>
    <t>jSz7N3SY+TE01+e4XZNW8A==</t>
  </si>
  <si>
    <t>Y0s0JK+7VFo01+e4XZNW8A==</t>
  </si>
  <si>
    <t>pN0y7v73M+E01+e4XZNW8A==</t>
  </si>
  <si>
    <t>GbY/nIcLvBs01+e4XZNW8A==</t>
  </si>
  <si>
    <t>gevUKFFb/kI01+e4XZNW8A==</t>
  </si>
  <si>
    <t>dUtR0Fo6XXM01+e4XZNW8A==</t>
  </si>
  <si>
    <t>d4JGJjzT9dM01+e4XZNW8A==</t>
  </si>
  <si>
    <t>gNh4sN2DTEU01+e4XZNW8A==</t>
  </si>
  <si>
    <t>ChRFVslvlGU01+e4XZNW8A==</t>
  </si>
  <si>
    <t>NQz0ACh3vTk01+e4XZNW8A==</t>
  </si>
  <si>
    <t>QMWkKBLTYQ801+e4XZNW8A==</t>
  </si>
  <si>
    <t>7HBNF0Uh+fk01+e4XZNW8A==</t>
  </si>
  <si>
    <t>7J4rdInhMWE01+e4XZNW8A==</t>
  </si>
  <si>
    <t>dHNWfPlbhqI01+e4XZNW8A==</t>
  </si>
  <si>
    <t>iOP8IYUvYVY01+e4XZNW8A==</t>
  </si>
  <si>
    <t>7SQI81FvwRg01+e4XZNW8A==</t>
  </si>
  <si>
    <t>NGqNQJe69FI01+e4XZNW8A==</t>
  </si>
  <si>
    <t>h41uEXVs3do01+e4XZNW8A==</t>
  </si>
  <si>
    <t>cUuFBidoJb001+e4XZNW8A==</t>
  </si>
  <si>
    <t>6fateytu51401+e4XZNW8A==</t>
  </si>
  <si>
    <t>F6INcsRIKyg01+e4XZNW8A==</t>
  </si>
  <si>
    <t>2G37Eyd3EwM01+e4XZNW8A==</t>
  </si>
  <si>
    <t>xs+zXKaSXgg01+e4XZNW8A==</t>
  </si>
  <si>
    <t>FgQ/nekXPuk01+e4XZNW8A==</t>
  </si>
  <si>
    <t>YcVwVtNhiyo01+e4XZNW8A==</t>
  </si>
  <si>
    <t>ew7+w2tcdrw01+e4XZNW8A==</t>
  </si>
  <si>
    <t>85rDuYkxRHQ01+e4XZNW8A==</t>
  </si>
  <si>
    <t>QbIxkt7I6MM01+e4XZNW8A==</t>
  </si>
  <si>
    <t>eggsUiVqjpA01+e4XZNW8A==</t>
  </si>
  <si>
    <t>Lq6NomA7ReA01+e4XZNW8A==</t>
  </si>
  <si>
    <t>I4rWMfJ8TlU01+e4XZNW8A==</t>
  </si>
  <si>
    <t>DQ57zY+tW1s01+e4XZNW8A==</t>
  </si>
  <si>
    <t>ek85iRw8eow01+e4XZNW8A==</t>
  </si>
  <si>
    <t>TNggMiPY0X001+e4XZNW8A==</t>
  </si>
  <si>
    <t>hdS78J7ihbQ01+e4XZNW8A==</t>
  </si>
  <si>
    <t>Og7QQS3uEaA01+e4XZNW8A==</t>
  </si>
  <si>
    <t>DkTL8rMhM2401+e4XZNW8A==</t>
  </si>
  <si>
    <t>lg4kjm5PmXU01+e4XZNW8A==</t>
  </si>
  <si>
    <t>5mIZcgFRPjE01+e4XZNW8A==</t>
  </si>
  <si>
    <t>zveesUnQSJU01+e4XZNW8A==</t>
  </si>
  <si>
    <t>VpWIWTXb6/k01+e4XZNW8A==</t>
  </si>
  <si>
    <t>s0kF2sXE4Vo01+e4XZNW8A==</t>
  </si>
  <si>
    <t>8CotmvGv/2g01+e4XZNW8A==</t>
  </si>
  <si>
    <t>IzVCwErZe1I01+e4XZNW8A==</t>
  </si>
  <si>
    <t>yFd23BrC/VA01+e4XZNW8A==</t>
  </si>
  <si>
    <t>EXCX9+o374401+e4XZNW8A==</t>
  </si>
  <si>
    <t>CuXKksjgA+M01+e4XZNW8A==</t>
  </si>
  <si>
    <t>PTJcrFWGTwY01+e4XZNW8A==</t>
  </si>
  <si>
    <t>y0hXLewZeqg01+e4XZNW8A==</t>
  </si>
  <si>
    <t>urOO/mmbPvw01+e4XZNW8A==</t>
  </si>
  <si>
    <t>LFitqyl1vak01+e4XZNW8A==</t>
  </si>
  <si>
    <t>2spRK3AZAg401+e4XZNW8A==</t>
  </si>
  <si>
    <t>M+YjZuC0o1s01+e4XZNW8A==</t>
  </si>
  <si>
    <t>KfPd1I2UkAs01+e4XZNW8A==</t>
  </si>
  <si>
    <t>IZhYCh6WhFY01+e4XZNW8A==</t>
  </si>
  <si>
    <t>bBcxA17Wprk01+e4XZNW8A==</t>
  </si>
  <si>
    <t>5kQGczvQAUk01+e4XZNW8A==</t>
  </si>
  <si>
    <t>98BTU5QqNnE01+e4XZNW8A==</t>
  </si>
  <si>
    <t>D2wZ/w/ci8Q01+e4XZNW8A==</t>
  </si>
  <si>
    <t>uiMWqRbg76c01+e4XZNW8A==</t>
  </si>
  <si>
    <t>wlY8n58LmpM01+e4XZNW8A==</t>
  </si>
  <si>
    <t>QyENnhj2XzM01+e4XZNW8A==</t>
  </si>
  <si>
    <t>57t6xND4DzI01+e4XZNW8A==</t>
  </si>
  <si>
    <t>ZVVlDdWUGd801+e4XZNW8A==</t>
  </si>
  <si>
    <t>2lBE9ptRvzg01+e4XZNW8A==</t>
  </si>
  <si>
    <t>bvog1PSHVCw01+e4XZNW8A==</t>
  </si>
  <si>
    <t>6e+62k+6/Vw01+e4XZNW8A==</t>
  </si>
  <si>
    <t>pxF6ELxM0W401+e4XZNW8A==</t>
  </si>
  <si>
    <t>KxiWIqwOSik01+e4XZNW8A==</t>
  </si>
  <si>
    <t>l8hVp5KCCmc01+e4XZNW8A==</t>
  </si>
  <si>
    <t>LNeo79y6EqQ01+e4XZNW8A==</t>
  </si>
  <si>
    <t>ldT0xk18Lmg01+e4XZNW8A==</t>
  </si>
  <si>
    <t>LRePng8oHuw01+e4XZNW8A==</t>
  </si>
  <si>
    <t>vuNzyLlFV6Q01+e4XZNW8A==</t>
  </si>
  <si>
    <t>1amvGUBRoZI01+e4XZNW8A==</t>
  </si>
  <si>
    <t>G/Rofxymg5o01+e4XZNW8A==</t>
  </si>
  <si>
    <t>lBpYapgYx+w01+e4XZNW8A==</t>
  </si>
  <si>
    <t>Qrjr1Mie3Mw01+e4XZNW8A==</t>
  </si>
  <si>
    <t>FJez8TddDw801+e4XZNW8A==</t>
  </si>
  <si>
    <t>bmbFELMB+Ks01+e4XZNW8A==</t>
  </si>
  <si>
    <t>xsWonRLUzHA01+e4XZNW8A==</t>
  </si>
  <si>
    <t>jDbid4Zmk9401+e4XZNW8A==</t>
  </si>
  <si>
    <t>oDB1ZxbO2UY01+e4XZNW8A==</t>
  </si>
  <si>
    <t>BkEK4Tj0D2Q01+e4XZNW8A==</t>
  </si>
  <si>
    <t>Q43Ql/1M30401+e4XZNW8A==</t>
  </si>
  <si>
    <t>dxL7ieigDXY01+e4XZNW8A==</t>
  </si>
  <si>
    <t>T1HBl+PBYBw01+e4XZNW8A==</t>
  </si>
  <si>
    <t>KcBSLpHmWrI01+e4XZNW8A==</t>
  </si>
  <si>
    <t>K1STSBjsJzA01+e4XZNW8A==</t>
  </si>
  <si>
    <t>eSM9Yt2olek01+e4XZNW8A==</t>
  </si>
  <si>
    <t>L2BJHd3Wn2401+e4XZNW8A==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</si>
  <si>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</si>
  <si>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</si>
  <si>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</si>
  <si>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</si>
  <si>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</si>
  <si>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</si>
  <si>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</si>
  <si>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</si>
  <si>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</si>
  <si>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</si>
  <si>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4shq1CbSHJc01+e4XZNW8A==</t>
  </si>
  <si>
    <t>O+u8TCDd4Ro01+e4XZNW8A==</t>
  </si>
  <si>
    <t>Kt86xhPzBaY01+e4XZNW8A==</t>
  </si>
  <si>
    <t>bEJgzykDg8g01+e4XZNW8A==</t>
  </si>
  <si>
    <t>y7qqC7QorWI01+e4XZNW8A==</t>
  </si>
  <si>
    <t>U5e8Xf8y05E01+e4XZNW8A==</t>
  </si>
  <si>
    <t>dtfjGLkeLn001+e4XZNW8A==</t>
  </si>
  <si>
    <t>NO3wn/VwbZ801+e4XZNW8A==</t>
  </si>
  <si>
    <t>USVJgpbivts01+e4XZNW8A==</t>
  </si>
  <si>
    <t>qdrxDDEAgzs01+e4XZNW8A==</t>
  </si>
  <si>
    <t>f2jAapEL/BY01+e4XZNW8A==</t>
  </si>
  <si>
    <t>wKjtE7nl0Po01+e4XZNW8A==</t>
  </si>
  <si>
    <t>XWZlr4jhlqs01+e4XZNW8A==</t>
  </si>
  <si>
    <t>XYRDAxE0ggo01+e4XZNW8A==</t>
  </si>
  <si>
    <t>VCPvgcTduso01+e4XZNW8A==</t>
  </si>
  <si>
    <t>1PmaStSHagc01+e4XZNW8A==</t>
  </si>
  <si>
    <t>laI3QcITltk01+e4XZNW8A==</t>
  </si>
  <si>
    <t>771IdIVtVTA01+e4XZNW8A==</t>
  </si>
  <si>
    <t>hqknrC15TTo01+e4XZNW8A==</t>
  </si>
  <si>
    <t>G8gujRSAkJ401+e4XZNW8A==</t>
  </si>
  <si>
    <t>3W6/YtfNPbQ01+e4XZNW8A==</t>
  </si>
  <si>
    <t>/i6OrhwvQMU01+e4XZNW8A==</t>
  </si>
  <si>
    <t>NlkrOxpCumI01+e4XZNW8A==</t>
  </si>
  <si>
    <t>7In9IdHii7801+e4XZNW8A==</t>
  </si>
  <si>
    <t>HUuyCV+OFd801+e4XZNW8A==</t>
  </si>
  <si>
    <t>iCU4ZUN3e1Q01+e4XZNW8A==</t>
  </si>
  <si>
    <t>/XFofYLCdCc01+e4XZNW8A==</t>
  </si>
  <si>
    <t>acB39rwPZbg01+e4XZNW8A==</t>
  </si>
  <si>
    <t>YnB17VobTps01+e4XZNW8A==</t>
  </si>
  <si>
    <t>5ppZHNnFyu001+e4XZNW8A==</t>
  </si>
  <si>
    <t>6Xu9ZNy2q7U01+e4XZNW8A==</t>
  </si>
  <si>
    <t>TjB/cHYAMdc01+e4XZNW8A==</t>
  </si>
  <si>
    <t>QJw6BZS6fIg01+e4XZNW8A==</t>
  </si>
  <si>
    <t>K9d6IvTDWTk01+e4XZNW8A==</t>
  </si>
  <si>
    <t>qoFQ3qN817g01+e4XZNW8A==</t>
  </si>
  <si>
    <t>zKdyc5weQxc01+e4XZNW8A==</t>
  </si>
  <si>
    <t>6/t0/q5rm8s01+e4XZNW8A==</t>
  </si>
  <si>
    <t>Sj+6h+qNqVc01+e4XZNW8A==</t>
  </si>
  <si>
    <t>T06GdMHJ2yk01+e4XZNW8A==</t>
  </si>
  <si>
    <t>ZdUx20p9lYY01+e4XZNW8A==</t>
  </si>
  <si>
    <t>hbe5RL5sbkc01+e4XZNW8A==</t>
  </si>
  <si>
    <t>8KjW20Q2w1A01+e4XZNW8A==</t>
  </si>
  <si>
    <t>Z8PUafvT/Jc01+e4XZNW8A==</t>
  </si>
  <si>
    <t>e+nJQ3QQx4w01+e4XZNW8A==</t>
  </si>
  <si>
    <t>fMKKV6mhjHk01+e4XZNW8A==</t>
  </si>
  <si>
    <t>XFotVNmt/mk01+e4XZNW8A==</t>
  </si>
  <si>
    <t>zr5oAvTxy+Y01+e4XZNW8A==</t>
  </si>
  <si>
    <t>9wmPdx7PTYc01+e4XZNW8A==</t>
  </si>
  <si>
    <t>6JwvwHOlWuA01+e4XZNW8A==</t>
  </si>
  <si>
    <t>qp6VPI0vdXE01+e4XZNW8A==</t>
  </si>
  <si>
    <t>EooIB4HK5Dg01+e4XZNW8A==</t>
  </si>
  <si>
    <t>/rlq3+7NInw01+e4XZNW8A==</t>
  </si>
  <si>
    <t>FLp5JPcs/nQ01+e4XZNW8A==</t>
  </si>
  <si>
    <t>M6Ii6OrUlXQ01+e4XZNW8A==</t>
  </si>
  <si>
    <t>pY7Az7+bhz401+e4XZNW8A==</t>
  </si>
  <si>
    <t>dWeViJGQjgA01+e4XZNW8A==</t>
  </si>
  <si>
    <t>nR9BPM2IS3A01+e4XZNW8A==</t>
  </si>
  <si>
    <t>vsv59R9tYNk01+e4XZNW8A==</t>
  </si>
  <si>
    <t>iHdBsegtg1w01+e4XZNW8A==</t>
  </si>
  <si>
    <t>Tbd8O2hKDG801+e4XZNW8A==</t>
  </si>
  <si>
    <t>TLEqbpXkAAQ01+e4XZNW8A==</t>
  </si>
  <si>
    <t>W7cw3o4MwrQ01+e4XZNW8A==</t>
  </si>
  <si>
    <t>HUK5h1pytTQ01+e4XZNW8A==</t>
  </si>
  <si>
    <t>TvJeTjzXIYs01+e4XZNW8A==</t>
  </si>
  <si>
    <t>SBU0fS/yJbE01+e4XZNW8A==</t>
  </si>
  <si>
    <t>nbwVs4vF4N001+e4XZNW8A==</t>
  </si>
  <si>
    <t>Fj9ydJXGH3I01+e4XZNW8A==</t>
  </si>
  <si>
    <t>zW0Jsg9xHa801+e4XZNW8A==</t>
  </si>
  <si>
    <t>lYgpbBuCVxA01+e4XZNW8A==</t>
  </si>
  <si>
    <t>3nFKyRcaUbI01+e4XZNW8A==</t>
  </si>
  <si>
    <t>OCuRxo4kEmA01+e4XZNW8A==</t>
  </si>
  <si>
    <t>8yCwcvrzBB001+e4XZNW8A==</t>
  </si>
  <si>
    <t>34fHMa0clCM01+e4XZNW8A==</t>
  </si>
  <si>
    <t>0X1sNxvsyJo01+e4XZNW8A==</t>
  </si>
  <si>
    <t>skH6ZDinehQ01+e4XZNW8A==</t>
  </si>
  <si>
    <t>0jlnkQziIxg01+e4XZNW8A==</t>
  </si>
  <si>
    <t>pIURhE4JY1401+e4XZNW8A==</t>
  </si>
  <si>
    <t>P3Y/6WVshrE01+e4XZNW8A==</t>
  </si>
  <si>
    <t>HR9du1iC3uk01+e4XZNW8A==</t>
  </si>
  <si>
    <t>c+RnqT1Cvbw01+e4XZNW8A==</t>
  </si>
  <si>
    <t>gzkd0fD9yTs01+e4XZNW8A==</t>
  </si>
  <si>
    <t>xSqc75ykJKE01+e4XZNW8A==</t>
  </si>
  <si>
    <t>E5AEL6kxAYg01+e4XZNW8A==</t>
  </si>
  <si>
    <t>nW4UBfXzO2c01+e4XZNW8A==</t>
  </si>
  <si>
    <t>mJIdo5fwiUo01+e4XZNW8A==</t>
  </si>
  <si>
    <t>0qxC2+HvQEM01+e4XZNW8A==</t>
  </si>
  <si>
    <t>u1iLR0XvzqI01+e4XZNW8A==</t>
  </si>
  <si>
    <t>UNvWmEMFTeY01+e4XZNW8A==</t>
  </si>
  <si>
    <t>o+cfjAn9Yyg01+e4XZNW8A==</t>
  </si>
  <si>
    <t>3h80PafBnGg01+e4XZNW8A==</t>
  </si>
  <si>
    <t>EMDHJuinlGk01+e4XZNW8A==</t>
  </si>
  <si>
    <t>IH9LR17608E01+e4XZNW8A==</t>
  </si>
  <si>
    <t>Hs/c69Zgypw01+e4XZNW8A==</t>
  </si>
  <si>
    <t>9ki1yj8RFx001+e4XZNW8A==</t>
  </si>
  <si>
    <t>GAitOJugL/401+e4XZNW8A==</t>
  </si>
  <si>
    <t>OeQsdF90wDU01+e4XZNW8A==</t>
  </si>
  <si>
    <t>t3QrsSKWiY801+e4XZNW8A==</t>
  </si>
  <si>
    <t>fGogMmaqnc401+e4XZNW8A==</t>
  </si>
  <si>
    <t>9xaR8KgWi8k01+e4XZNW8A==</t>
  </si>
  <si>
    <t>s0uqbEfQzEQ01+e4XZNW8A==</t>
  </si>
  <si>
    <t>ikoJRm8M3fo01+e4XZNW8A==</t>
  </si>
  <si>
    <t>KWoMfl3YF4k01+e4XZNW8A==</t>
  </si>
  <si>
    <t>ucwP3VCR8Oo01+e4XZNW8A==</t>
  </si>
  <si>
    <t>nqEv70BSjEs01+e4XZNW8A==</t>
  </si>
  <si>
    <t>SXji5CG0RKU01+e4XZNW8A==</t>
  </si>
  <si>
    <t>L6mD6d70n7E01+e4XZNW8A==</t>
  </si>
  <si>
    <t>wHWyb10BuGk01+e4XZNW8A==</t>
  </si>
  <si>
    <t>xMIKIqUCaMo01+e4XZNW8A==</t>
  </si>
  <si>
    <t>jf56JzhM3Wo01+e4XZNW8A==</t>
  </si>
  <si>
    <t>R9eIJozIKnE01+e4XZNW8A==</t>
  </si>
  <si>
    <t>88yms+n8ek801+e4XZNW8A==</t>
  </si>
  <si>
    <t>2/p/7v/tq7c01+e4XZNW8A==</t>
  </si>
  <si>
    <t>d16+OwIVgNo01+e4XZNW8A==</t>
  </si>
  <si>
    <t>Nlk49qW0kpI01+e4XZNW8A==</t>
  </si>
  <si>
    <t>wi7Owx6OQoM01+e4XZNW8A==</t>
  </si>
  <si>
    <t>SSYCkKisvLg01+e4XZNW8A==</t>
  </si>
  <si>
    <t>SvzC25Z6MVk01+e4XZNW8A==</t>
  </si>
  <si>
    <t>GXWxWaohn/801+e4XZNW8A==</t>
  </si>
  <si>
    <t>ExAmbaccBq801+e4XZNW8A==</t>
  </si>
  <si>
    <t>iPirQFw1AMk01+e4XZNW8A==</t>
  </si>
  <si>
    <t>+G8bneRXD9801+e4XZNW8A==</t>
  </si>
  <si>
    <t>Clex1skd76k01+e4XZNW8A==</t>
  </si>
  <si>
    <t>NHjx05ojOa401+e4XZNW8A==</t>
  </si>
  <si>
    <t>A5Qyuo2gub401+e4XZNW8A==</t>
  </si>
  <si>
    <t>kEClYwlAvzw01+e4XZNW8A==</t>
  </si>
  <si>
    <t>7VeAhycO7Pk01+e4XZNW8A==</t>
  </si>
  <si>
    <t>+dyeGAxvJy001+e4XZNW8A==</t>
  </si>
  <si>
    <t>G2IwY18pmU401+e4XZNW8A==</t>
  </si>
  <si>
    <t>GyMNHIeFc9Q01+e4XZNW8A==</t>
  </si>
  <si>
    <t>1IneIF5JZ4U01+e4XZNW8A==</t>
  </si>
  <si>
    <t>p3Z7CcxTEgE01+e4XZNW8A==</t>
  </si>
  <si>
    <t>Ps5WuRksQPw01+e4XZNW8A==</t>
  </si>
  <si>
    <t>gCopaAnt5Rw01+e4XZNW8A==</t>
  </si>
  <si>
    <t>ZyERSHSs3Qc01+e4XZNW8A==</t>
  </si>
  <si>
    <t>ZcQD0A+a1AA01+e4XZNW8A==</t>
  </si>
  <si>
    <t>74WpPzap7J801+e4XZNW8A==</t>
  </si>
  <si>
    <t>Nn5hScBahxc01+e4XZNW8A==</t>
  </si>
  <si>
    <t>dVw8+RrbFCQ01+e4XZNW8A==</t>
  </si>
  <si>
    <t>LzXKegHAsSk01+e4XZNW8A==</t>
  </si>
  <si>
    <t>ubKz/8sDnBI01+e4XZNW8A==</t>
  </si>
  <si>
    <t>7r2bmBoPWxo01+e4XZNW8A==</t>
  </si>
  <si>
    <t>H30PCvrHmX401+e4XZNW8A==</t>
  </si>
  <si>
    <t>KSdoImsTXlU01+e4XZNW8A==</t>
  </si>
  <si>
    <t>0g3T2sX7l7I01+e4XZNW8A==</t>
  </si>
  <si>
    <t>Fj7H59heYqY01+e4XZNW8A==</t>
  </si>
  <si>
    <t>1/7CmlNDKv801+e4XZNW8A==</t>
  </si>
  <si>
    <t>4ZUyiQXO3EA01+e4XZNW8A==</t>
  </si>
  <si>
    <t>EYzQZeOq3lM01+e4XZNW8A==</t>
  </si>
  <si>
    <t>DrKCn/zeuD001+e4XZNW8A==</t>
  </si>
  <si>
    <t>5htco6OpogQ01+e4XZNW8A==</t>
  </si>
  <si>
    <t>t1lTtanTA4Q01+e4XZNW8A==</t>
  </si>
  <si>
    <t>K/esR69TSiM01+e4XZNW8A==</t>
  </si>
  <si>
    <t>ljE0/y+0oo801+e4XZNW8A==</t>
  </si>
  <si>
    <t>HenRfQ5rMgk01+e4XZNW8A==</t>
  </si>
  <si>
    <t>+HOL2a08OE401+e4XZNW8A==</t>
  </si>
  <si>
    <t>H04FFRoq2kk01+e4XZNW8A==</t>
  </si>
  <si>
    <t>8yneOqn4CHU01+e4XZNW8A==</t>
  </si>
  <si>
    <t>SdGpyh0y+Bk01+e4XZNW8A==</t>
  </si>
  <si>
    <t>YKDp3/eIMEc01+e4XZNW8A==</t>
  </si>
  <si>
    <t>QuMmFtOpXrM01+e4XZNW8A==</t>
  </si>
  <si>
    <t>uGNMTWAla2801+e4XZNW8A==</t>
  </si>
  <si>
    <t>gYcgmJiLdvI01+e4XZNW8A==</t>
  </si>
  <si>
    <t>9pPxCOqmbzI01+e4XZNW8A==</t>
  </si>
  <si>
    <t>xKIoNu1yXWs01+e4XZNW8A==</t>
  </si>
  <si>
    <t>dSn0PZillsc01+e4XZNW8A==</t>
  </si>
  <si>
    <t>bWOFsGIRwNM01+e4XZNW8A==</t>
  </si>
  <si>
    <t>up80DEgE0Wo01+e4XZNW8A==</t>
  </si>
  <si>
    <t>COLEWRPYGzI01+e4XZNW8A==</t>
  </si>
  <si>
    <t>kr7VmrUuL4U01+e4XZNW8A==</t>
  </si>
  <si>
    <t>9rbHtJB5mn001+e4XZNW8A==</t>
  </si>
  <si>
    <t>xYHC8Ux2DT801+e4XZNW8A==</t>
  </si>
  <si>
    <t>PggMxkw/AX801+e4XZNW8A==</t>
  </si>
  <si>
    <t>FWXOh9slRyo01+e4XZNW8A==</t>
  </si>
  <si>
    <t>KSiD2id6r5o01+e4XZNW8A==</t>
  </si>
  <si>
    <t>bx+xaycwvkc01+e4XZNW8A==</t>
  </si>
  <si>
    <t>0E2C1j+gSxc01+e4XZNW8A==</t>
  </si>
  <si>
    <t>Ip8CBRNKwz801+e4XZNW8A==</t>
  </si>
  <si>
    <t>17i+YZ0q5v401+e4XZNW8A==</t>
  </si>
  <si>
    <t>nQ69Lotb5QM01+e4XZNW8A==</t>
  </si>
  <si>
    <t>vnmgrqRWaXQ01+e4XZNW8A==</t>
  </si>
  <si>
    <t>rBJgLNJegyI01+e4XZNW8A==</t>
  </si>
  <si>
    <t>ybWhyYpLjdU01+e4XZNW8A==</t>
  </si>
  <si>
    <t>v0jTEc/uZwk01+e4XZNW8A==</t>
  </si>
  <si>
    <t>BWt9Vebs3ms01+e4XZNW8A==</t>
  </si>
  <si>
    <t>uB3Qajhmw5I01+e4XZNW8A==</t>
  </si>
  <si>
    <t>PWswti3fwsQ01+e4XZNW8A==</t>
  </si>
  <si>
    <t>EAFYH9ZULT801+e4XZNW8A==</t>
  </si>
  <si>
    <t>g7a8qtn7vGs01+e4XZNW8A==</t>
  </si>
  <si>
    <t>wTeuHQ2khus01+e4XZNW8A==</t>
  </si>
  <si>
    <t>0bKsRqL9Jo801+e4XZNW8A==</t>
  </si>
  <si>
    <t>A7FLZIDlUBo01+e4XZNW8A==</t>
  </si>
  <si>
    <t>pvCDo2UFpjk01+e4XZNW8A==</t>
  </si>
  <si>
    <t>P8O7i7syU6k01+e4XZNW8A==</t>
  </si>
  <si>
    <t>3WG8AEJHj1I01+e4XZNW8A==</t>
  </si>
  <si>
    <t>em/c77zQWRE01+e4XZNW8A==</t>
  </si>
  <si>
    <t>Fe9bwhV7WpI01+e4XZNW8A==</t>
  </si>
  <si>
    <t>CXETSLsivG801+e4XZNW8A==</t>
  </si>
  <si>
    <t>sZ5n/aTYh+E01+e4XZNW8A==</t>
  </si>
  <si>
    <t>lpZBAG375wI01+e4XZNW8A==</t>
  </si>
  <si>
    <t>vA7O5YMeasI01+e4XZNW8A==</t>
  </si>
  <si>
    <t>/taDv08VEXU01+e4XZNW8A==</t>
  </si>
  <si>
    <t>kJ5gbBtDEf401+e4XZNW8A==</t>
  </si>
  <si>
    <t>1MXVbcDwAj801+e4XZNW8A==</t>
  </si>
  <si>
    <t>e75GJ8VMCQI01+e4XZNW8A==</t>
  </si>
  <si>
    <t>IIfbhzLguKw01+e4XZNW8A==</t>
  </si>
  <si>
    <t>LzAzIc/yExg01+e4XZNW8A==</t>
  </si>
  <si>
    <t>WXw50j7DWvk01+e4XZNW8A==</t>
  </si>
  <si>
    <t>l775ineKKcI01+e4XZNW8A==</t>
  </si>
  <si>
    <t>ELyRubpHG3g01+e4XZNW8A==</t>
  </si>
  <si>
    <t>Uqfr+RZajiU01+e4XZNW8A==</t>
  </si>
  <si>
    <t>dn1VV8mku8k01+e4XZNW8A==</t>
  </si>
  <si>
    <t>kRuo6F/fuhs01+e4XZNW8A==</t>
  </si>
  <si>
    <t>niHEqjhhcDA01+e4XZNW8A==</t>
  </si>
  <si>
    <t>oMKUcMxVurs01+e4XZNW8A==</t>
  </si>
  <si>
    <t>NxEI6LJkSYw01+e4XZNW8A==</t>
  </si>
  <si>
    <t>gQGTNaHFvRQ01+e4XZNW8A==</t>
  </si>
  <si>
    <t>ZBauiiBuoH401+e4XZNW8A==</t>
  </si>
  <si>
    <t>dgSNdGwZARE01+e4XZNW8A==</t>
  </si>
  <si>
    <t>ft128cNTwsA01+e4XZNW8A==</t>
  </si>
  <si>
    <t>oLRD8zTKoMc01+e4XZNW8A==</t>
  </si>
  <si>
    <t>HtcJNrSJfC801+e4XZNW8A==</t>
  </si>
  <si>
    <t>3P/KcjpQAig01+e4XZNW8A==</t>
  </si>
  <si>
    <t>4HYidlHkZHU01+e4XZNW8A==</t>
  </si>
  <si>
    <t>lv2BUL8DJlA01+e4XZNW8A==</t>
  </si>
  <si>
    <t>5BrmeIMJm2U01+e4XZNW8A==</t>
  </si>
  <si>
    <t>aYAzDE3I6Jc01+e4XZNW8A==</t>
  </si>
  <si>
    <t>p8/3yasLpfg01+e4XZNW8A==</t>
  </si>
  <si>
    <t>QqEddpXWOys01+e4XZNW8A==</t>
  </si>
  <si>
    <t>1QUvKrbrqQc01+e4XZNW8A==</t>
  </si>
  <si>
    <t>vtVE1BD+rAk01+e4XZNW8A==</t>
  </si>
  <si>
    <t>i9BtVhm8YP401+e4XZNW8A==</t>
  </si>
  <si>
    <t>+9xzAhVl0nc01+e4XZNW8A==</t>
  </si>
  <si>
    <t>tD8f6jqxhtk01+e4XZNW8A==</t>
  </si>
  <si>
    <t>wVKOVv4Sv0M01+e4XZNW8A==</t>
  </si>
  <si>
    <t>Pjno1GtjuV801+e4XZNW8A==</t>
  </si>
  <si>
    <t>6dJyhiLn0RI01+e4XZNW8A==</t>
  </si>
  <si>
    <t>WCovhxt0Q9Y01+e4XZNW8A==</t>
  </si>
  <si>
    <t>BJ4MqUJn+yk01+e4XZNW8A==</t>
  </si>
  <si>
    <t>GGc8v335lLc01+e4XZNW8A==</t>
  </si>
  <si>
    <t>rPNWld3IDGo01+e4XZNW8A==</t>
  </si>
  <si>
    <t>AmetqzEVEKQ01+e4XZNW8A==</t>
  </si>
  <si>
    <t>pE+7AeOgRTQ01+e4XZNW8A==</t>
  </si>
  <si>
    <t>aLp/NQmo83001+e4XZNW8A==</t>
  </si>
  <si>
    <t>sq8YYktQ26Q01+e4XZNW8A==</t>
  </si>
  <si>
    <t>tteVhX7qz+g01+e4XZNW8A==</t>
  </si>
  <si>
    <t>Xb5csi+TRbk01+e4XZNW8A==</t>
  </si>
  <si>
    <t>s5VatndAdLM01+e4XZNW8A==</t>
  </si>
  <si>
    <t>EbJvJc31F0o01+e4XZNW8A==</t>
  </si>
  <si>
    <t>plPTrR1nHBs01+e4XZNW8A==</t>
  </si>
  <si>
    <t>rNkS6m12TTM01+e4XZNW8A==</t>
  </si>
  <si>
    <t>4IpVdhCpIwM01+e4XZNW8A==</t>
  </si>
  <si>
    <t>gErK22glytg01+e4XZNW8A==</t>
  </si>
  <si>
    <t>bjuiioX5USo01+e4XZNW8A==</t>
  </si>
  <si>
    <t>zl4FRLm6NZg01+e4XZNW8A==</t>
  </si>
  <si>
    <t>mM8X1Y6ySf001+e4XZNW8A==</t>
  </si>
  <si>
    <t>HrxLQieAoKc01+e4XZNW8A==</t>
  </si>
  <si>
    <t>wp3c/E3aRnk01+e4XZNW8A==</t>
  </si>
  <si>
    <t>n/8uKpYbUuQ01+e4XZNW8A==</t>
  </si>
  <si>
    <t>XwZlFjXgeO401+e4XZNW8A==</t>
  </si>
  <si>
    <t>Ra3+wh0J7OI01+e4XZNW8A==</t>
  </si>
  <si>
    <t>HGNNo2XxWuk01+e4XZNW8A==</t>
  </si>
  <si>
    <t>fgmhfUCaZvo01+e4XZNW8A==</t>
  </si>
  <si>
    <t>YMeSou7vJCw01+e4XZNW8A==</t>
  </si>
  <si>
    <t>ylAmnRhC4rA01+e4XZNW8A==</t>
  </si>
  <si>
    <t>XwIK+ubI0Gc01+e4XZNW8A==</t>
  </si>
  <si>
    <t>lEMVz/T7LX401+e4XZNW8A==</t>
  </si>
  <si>
    <t>FaBdz7v3Rss01+e4XZNW8A==</t>
  </si>
  <si>
    <t>djVL3MM1NEs01+e4XZNW8A==</t>
  </si>
  <si>
    <t>DLJ6MXg/46M01+e4XZNW8A==</t>
  </si>
  <si>
    <t>bBoMNhgdrJ801+e4XZNW8A==</t>
  </si>
  <si>
    <t>7N5GR0dadjk01+e4XZNW8A==</t>
  </si>
  <si>
    <t>5tPlQrzUwwc01+e4XZNW8A==</t>
  </si>
  <si>
    <t>MsDIYaBh0n001+e4XZNW8A==</t>
  </si>
  <si>
    <t>816ikIZpfKc01+e4XZNW8A==</t>
  </si>
  <si>
    <t>/2kHzaqRf3c01+e4XZNW8A==</t>
  </si>
  <si>
    <t>dMdoMbEBjqM01+e4XZNW8A==</t>
  </si>
  <si>
    <t>i1SUmZuwQsE01+e4XZNW8A==</t>
  </si>
  <si>
    <t>LnC4Q8YjWxc01+e4XZNW8A==</t>
  </si>
  <si>
    <t>EXiWW1quXLo01+e4XZNW8A==</t>
  </si>
  <si>
    <t>dReZ/7N/LKQ01+e4XZNW8A==</t>
  </si>
  <si>
    <t>DOdJ5Ky7su801+e4XZNW8A==</t>
  </si>
  <si>
    <t>m+Qo/mrrRnU01+e4XZNW8A==</t>
  </si>
  <si>
    <t>BjG6goIEfLs01+e4XZNW8A==</t>
  </si>
  <si>
    <t>zW+cvzxcKso01+e4XZNW8A==</t>
  </si>
  <si>
    <t>CxZDKIT6bv401+e4XZNW8A==</t>
  </si>
  <si>
    <t>PoH1yCTBWx001+e4XZNW8A==</t>
  </si>
  <si>
    <t>fGk8GyV2p8E01+e4XZNW8A==</t>
  </si>
  <si>
    <t>+U44u2zbhS801+e4XZNW8A==</t>
  </si>
  <si>
    <t>v21pQhhyM5c01+e4XZNW8A==</t>
  </si>
  <si>
    <t>uWEPmjTlgK401+e4XZNW8A==</t>
  </si>
  <si>
    <t>h3rtTSJJfJM01+e4XZNW8A==</t>
  </si>
  <si>
    <t>J4DhDWew73Y01+e4XZNW8A==</t>
  </si>
  <si>
    <t>6GtdNYlCJrQ01+e4XZNW8A==</t>
  </si>
  <si>
    <t>RNzS/u16SUg01+e4XZNW8A==</t>
  </si>
  <si>
    <t>MUjo2wNp4SY01+e4XZNW8A==</t>
  </si>
  <si>
    <t>zZUfnI1rf7o01+e4XZNW8A==</t>
  </si>
  <si>
    <t>fjN8xModToc01+e4XZNW8A==</t>
  </si>
  <si>
    <t>QOey2lFmiH401+e4XZNW8A==</t>
  </si>
  <si>
    <t>4YWc/rg6j2001+e4XZNW8A==</t>
  </si>
  <si>
    <t>FMFd5nYe27o01+e4XZNW8A==</t>
  </si>
  <si>
    <t>COCwqpYzI4401+e4XZNW8A==</t>
  </si>
  <si>
    <t>HlY53GmrlLo01+e4XZNW8A==</t>
  </si>
  <si>
    <t>ckH+7UBKRoU01+e4XZNW8A==</t>
  </si>
  <si>
    <t>QVH23VlknNA01+e4XZNW8A==</t>
  </si>
  <si>
    <t>cZrpo8gFzyw01+e4XZNW8A==</t>
  </si>
  <si>
    <t>4i5lob4Lou801+e4XZNW8A==</t>
  </si>
  <si>
    <t>KYgn1QivK5c01+e4XZNW8A==</t>
  </si>
  <si>
    <t>mxD4p4jytaA01+e4XZNW8A==</t>
  </si>
  <si>
    <t>gPqcb0zNJv401+e4XZNW8A==</t>
  </si>
  <si>
    <t>zpVkbYCMYBA01+e4XZNW8A==</t>
  </si>
  <si>
    <t>RpwhduEshJE01+e4XZNW8A==</t>
  </si>
  <si>
    <t>2QyLP3yqmns01+e4XZNW8A==</t>
  </si>
  <si>
    <t>DVDYUfOa+XQ01+e4XZNW8A==</t>
  </si>
  <si>
    <t>ta4Qmpsq3hM01+e4XZNW8A==</t>
  </si>
  <si>
    <t>wrOOjMaNW2M01+e4XZNW8A==</t>
  </si>
  <si>
    <t>0csFhoGVihs01+e4XZNW8A==</t>
  </si>
  <si>
    <t>Gc+L3Iun+JY01+e4XZNW8A==</t>
  </si>
  <si>
    <t>AM245VUR1kk01+e4XZNW8A==</t>
  </si>
  <si>
    <t>PuTQ9s37DSM01+e4XZNW8A==</t>
  </si>
  <si>
    <t>5+6mYTiO8rQ01+e4XZNW8A==</t>
  </si>
  <si>
    <t>56NIhbYxjL001+e4XZNW8A==</t>
  </si>
  <si>
    <t>Mg4CFwMntJ801+e4XZNW8A==</t>
  </si>
  <si>
    <t>kdK+ZDS45yc01+e4XZNW8A==</t>
  </si>
  <si>
    <t>6Baf5bj6cmk01+e4XZNW8A==</t>
  </si>
  <si>
    <t>Wf6CBMbxpBM01+e4XZNW8A==</t>
  </si>
  <si>
    <t>qgErjK6iLXs01+e4XZNW8A==</t>
  </si>
  <si>
    <t>+eO9e30wKrQ01+e4XZNW8A==</t>
  </si>
  <si>
    <t>dp2S3hnlECg01+e4XZNW8A==</t>
  </si>
  <si>
    <t>Rdl2MiQPNk401+e4XZNW8A==</t>
  </si>
  <si>
    <t>GcoDf/r079Q01+e4XZNW8A==</t>
  </si>
  <si>
    <t>jXcraevn7LE01+e4XZNW8A==</t>
  </si>
  <si>
    <t>IzR2/aWZCeA01+e4XZNW8A==</t>
  </si>
  <si>
    <t>5qOGXiFyVVY01+e4XZNW8A==</t>
  </si>
  <si>
    <t>N1QfIvtwRuc01+e4XZNW8A==</t>
  </si>
  <si>
    <t>LWl2IAyOXJ401+e4XZNW8A==</t>
  </si>
  <si>
    <t>3e3tCYyYY4Q01+e4XZNW8A==</t>
  </si>
  <si>
    <t>oPHBN8sC8CE01+e4XZNW8A==</t>
  </si>
  <si>
    <t>/L+7EbsPFTk01+e4XZNW8A==</t>
  </si>
  <si>
    <t>9KbrQIjacTw01+e4XZNW8A==</t>
  </si>
  <si>
    <t>SfxpWEq8O5Q01+e4XZNW8A==</t>
  </si>
  <si>
    <t>lb/3RotFL7w01+e4XZNW8A==</t>
  </si>
  <si>
    <t>yEdglnOmbcg01+e4XZNW8A==</t>
  </si>
  <si>
    <t>IfTjpfYkFf001+e4XZNW8A==</t>
  </si>
  <si>
    <t>/Dd7LBUaU2E01+e4XZNW8A==</t>
  </si>
  <si>
    <t>EHruIpOYJ0w01+e4XZNW8A==</t>
  </si>
  <si>
    <t>2yoisMSBhp001+e4XZNW8A==</t>
  </si>
  <si>
    <t>i6m6SaDh0lk01+e4XZNW8A==</t>
  </si>
  <si>
    <t>PIEDsr8uXjQ01+e4XZNW8A==</t>
  </si>
  <si>
    <t>km7yJvGgLGA01+e4XZNW8A==</t>
  </si>
  <si>
    <t>vsf4OcL2Wao01+e4XZNW8A==</t>
  </si>
  <si>
    <t>yu9Z1qV+RWo01+e4XZNW8A==</t>
  </si>
  <si>
    <t>pSqb6Vz8Eso01+e4XZNW8A==</t>
  </si>
  <si>
    <t>dVjMt/qTcb401+e4XZNW8A==</t>
  </si>
  <si>
    <t>ANr/yoK9QLg01+e4XZNW8A==</t>
  </si>
  <si>
    <t>14kWnOrwxTE01+e4XZNW8A==</t>
  </si>
  <si>
    <t>PC6Nze4hi2I01+e4XZNW8A==</t>
  </si>
  <si>
    <t>3PouQ862it001+e4XZNW8A==</t>
  </si>
  <si>
    <t>AzqGoTsYcCY01+e4XZNW8A==</t>
  </si>
  <si>
    <t>oby9GUTNy8o01+e4XZNW8A==</t>
  </si>
  <si>
    <t>9/umTc0WfIU01+e4XZNW8A==</t>
  </si>
  <si>
    <t>Xan5CK1bSIE01+e4XZNW8A==</t>
  </si>
  <si>
    <t>u7GCz6mFaoY01+e4XZNW8A==</t>
  </si>
  <si>
    <t>XM2niPv2CSg01+e4XZNW8A==</t>
  </si>
  <si>
    <t>I5c4kPnXj9U01+e4XZNW8A==</t>
  </si>
  <si>
    <t>UUUu2DSO7cI01+e4XZNW8A==</t>
  </si>
  <si>
    <t>N/jiip7Zkcg01+e4XZNW8A==</t>
  </si>
  <si>
    <t>7s2K6MSh6q801+e4XZNW8A==</t>
  </si>
  <si>
    <t>bLmIN9flAQM01+e4XZNW8A==</t>
  </si>
  <si>
    <t>cuuJZbM8+gk01+e4XZNW8A==</t>
  </si>
  <si>
    <t>1x5mupIStlQ01+e4XZNW8A==</t>
  </si>
  <si>
    <t>SUdsPMYGDjg01+e4XZNW8A==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</si>
  <si>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</si>
  <si>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</si>
  <si>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</si>
  <si>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</si>
  <si>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</si>
  <si>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</si>
  <si>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</si>
  <si>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</si>
  <si>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</si>
  <si>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</si>
  <si>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MiloRU6e5UA01+e4XZNW8A==</t>
  </si>
  <si>
    <t>Q2upTzChwXk01+e4XZNW8A==</t>
  </si>
  <si>
    <t>XISAxlZSFGM01+e4XZNW8A==</t>
  </si>
  <si>
    <t>qBnu/ozsrVo01+e4XZNW8A==</t>
  </si>
  <si>
    <t>6lq5hS8Y4E401+e4XZNW8A==</t>
  </si>
  <si>
    <t>AbAbS7KRw/Q01+e4XZNW8A==</t>
  </si>
  <si>
    <t>k+ETri4//aQ01+e4XZNW8A==</t>
  </si>
  <si>
    <t>ah/A1du7vzY01+e4XZNW8A==</t>
  </si>
  <si>
    <t>x1Iv0yeARjk01+e4XZNW8A==</t>
  </si>
  <si>
    <t>ZE1pqWuo+ik01+e4XZNW8A==</t>
  </si>
  <si>
    <t>8T8NLjtotdA01+e4XZNW8A==</t>
  </si>
  <si>
    <t>KA+Y01y228c01+e4XZNW8A==</t>
  </si>
  <si>
    <t>0O7D1c29ERE01+e4XZNW8A==</t>
  </si>
  <si>
    <t>EwYTa2uGx/401+e4XZNW8A==</t>
  </si>
  <si>
    <t>r7EjnvrzrQE01+e4XZNW8A==</t>
  </si>
  <si>
    <t>JURaczwrL9A01+e4XZNW8A==</t>
  </si>
  <si>
    <t>LxcnpXEdLHU01+e4XZNW8A==</t>
  </si>
  <si>
    <t>lTZ/VxK6jSE01+e4XZNW8A==</t>
  </si>
  <si>
    <t>3YbdX2ONMVg01+e4XZNW8A==</t>
  </si>
  <si>
    <t>ZjzWqwPxjGs01+e4XZNW8A==</t>
  </si>
  <si>
    <t>LV77CQgt4/M01+e4XZNW8A==</t>
  </si>
  <si>
    <t>r/i2WgtR7/w01+e4XZNW8A==</t>
  </si>
  <si>
    <t>Z8PRlZiKDTA01+e4XZNW8A==</t>
  </si>
  <si>
    <t>vvdoovJ5OAg01+e4XZNW8A==</t>
  </si>
  <si>
    <t>FLAKreelEUo01+e4XZNW8A==</t>
  </si>
  <si>
    <t>pqXe7qCrbt401+e4XZNW8A==</t>
  </si>
  <si>
    <t>rF96plCRmFU01+e4XZNW8A==</t>
  </si>
  <si>
    <t>zfMgSxwZv4A01+e4XZNW8A==</t>
  </si>
  <si>
    <t>eVpYKAE1Hxo01+e4XZNW8A==</t>
  </si>
  <si>
    <t>QuTBlMwmTNA01+e4XZNW8A==</t>
  </si>
  <si>
    <t>SAZjDD2ohhY01+e4XZNW8A==</t>
  </si>
  <si>
    <t>bCRQCQgsCTc01+e4XZNW8A==</t>
  </si>
  <si>
    <t>K//OGE4yY3k01+e4XZNW8A==</t>
  </si>
  <si>
    <t>PDAD+sPAYvg01+e4XZNW8A==</t>
  </si>
  <si>
    <t>Om2JJuCNTyQ01+e4XZNW8A==</t>
  </si>
  <si>
    <t>hI15uShqOOU01+e4XZNW8A==</t>
  </si>
  <si>
    <t>Uig5uhslQlQ01+e4XZNW8A==</t>
  </si>
  <si>
    <t>Q2idh0TIoZo01+e4XZNW8A==</t>
  </si>
  <si>
    <t>nvfEuBuYOXw01+e4XZNW8A==</t>
  </si>
  <si>
    <t>LYBawWB9PHk01+e4XZNW8A==</t>
  </si>
  <si>
    <t>f1mvHjAP3Wk01+e4XZNW8A==</t>
  </si>
  <si>
    <t>kYtYOMzLvDI01+e4XZNW8A==</t>
  </si>
  <si>
    <t>O0Iw0U37A/k01+e4XZNW8A==</t>
  </si>
  <si>
    <t>nuCNYmh9E5c01+e4XZNW8A==</t>
  </si>
  <si>
    <t>rlGTQ/mW0hg01+e4XZNW8A==</t>
  </si>
  <si>
    <t>bqLJTQVUmtE01+e4XZNW8A==</t>
  </si>
  <si>
    <t>fkr+d20sW+I01+e4XZNW8A==</t>
  </si>
  <si>
    <t>CuYQDjjhnew01+e4XZNW8A==</t>
  </si>
  <si>
    <t>VqhdUA3dZrQ01+e4XZNW8A==</t>
  </si>
  <si>
    <t>7diO59VDU6g01+e4XZNW8A==</t>
  </si>
  <si>
    <t>uz4JrvPKrlQ01+e4XZNW8A==</t>
  </si>
  <si>
    <t>a9FIF/xMm6s01+e4XZNW8A==</t>
  </si>
  <si>
    <t>XZjEv6iaFrk01+e4XZNW8A==</t>
  </si>
  <si>
    <t>QA7InTe7jZQ01+e4XZNW8A==</t>
  </si>
  <si>
    <t>GebQCLdaXDE01+e4XZNW8A==</t>
  </si>
  <si>
    <t>LwVNOmCeRpY01+e4XZNW8A==</t>
  </si>
  <si>
    <t>+i5Mapl6wTk01+e4XZNW8A==</t>
  </si>
  <si>
    <t>q3rp9pJPUb401+e4XZNW8A==</t>
  </si>
  <si>
    <t>ayiKz9LQ4gU01+e4XZNW8A==</t>
  </si>
  <si>
    <t>+hnR9lR/p0M01+e4XZNW8A==</t>
  </si>
  <si>
    <t>ftI4528562g01+e4XZNW8A==</t>
  </si>
  <si>
    <t>ZcJEWHK1T4I01+e4XZNW8A==</t>
  </si>
  <si>
    <t>/q4+WWN2Qgg01+e4XZNW8A==</t>
  </si>
  <si>
    <t>eHu7LYJKVcU01+e4XZNW8A==</t>
  </si>
  <si>
    <t>UT5LeR7f5gI01+e4XZNW8A==</t>
  </si>
  <si>
    <t>EqgWUOuUo2w01+e4XZNW8A==</t>
  </si>
  <si>
    <t>V2UejezeCtg01+e4XZNW8A==</t>
  </si>
  <si>
    <t>chrXJK/04I001+e4XZNW8A==</t>
  </si>
  <si>
    <t>bIwErdiahfI01+e4XZNW8A==</t>
  </si>
  <si>
    <t>7sUA5RMuTp801+e4XZNW8A==</t>
  </si>
  <si>
    <t>/oxVyTr6/V401+e4XZNW8A==</t>
  </si>
  <si>
    <t>zkt17SWjUTg01+e4XZNW8A==</t>
  </si>
  <si>
    <t>CpVe2WPnsM801+e4XZNW8A==</t>
  </si>
  <si>
    <t>M/EMQw2bfOg01+e4XZNW8A==</t>
  </si>
  <si>
    <t>LMIC+6mJ4q801+e4XZNW8A==</t>
  </si>
  <si>
    <t>SvxbcMLvc8001+e4XZNW8A==</t>
  </si>
  <si>
    <t>YnwnhAEMggs01+e4XZNW8A==</t>
  </si>
  <si>
    <t>ums+mfWvbjg01+e4XZNW8A==</t>
  </si>
  <si>
    <t>TksOiHf14Qo01+e4XZNW8A==</t>
  </si>
  <si>
    <t>aSbxPaOj9hg01+e4XZNW8A==</t>
  </si>
  <si>
    <t>pFT5VnRjUWI01+e4XZNW8A==</t>
  </si>
  <si>
    <t>wGUN2DdLuPo01+e4XZNW8A==</t>
  </si>
  <si>
    <t>rrILUoAYDcs01+e4XZNW8A==</t>
  </si>
  <si>
    <t>DiQXQOzOGkc01+e4XZNW8A==</t>
  </si>
  <si>
    <t>ELUCRvJyaUo01+e4XZNW8A==</t>
  </si>
  <si>
    <t>TH30O5eeRKM01+e4XZNW8A==</t>
  </si>
  <si>
    <t>DQU9FC/vBKI01+e4XZNW8A==</t>
  </si>
  <si>
    <t>43ER3tgKi6w01+e4XZNW8A==</t>
  </si>
  <si>
    <t>e/YevMCRdpI01+e4XZNW8A==</t>
  </si>
  <si>
    <t>JANmnsemwrA01+e4XZNW8A==</t>
  </si>
  <si>
    <t>sek5jKSs9Tc01+e4XZNW8A==</t>
  </si>
  <si>
    <t>0tNdpwtf19E01+e4XZNW8A==</t>
  </si>
  <si>
    <t>EaCGL44Gims01+e4XZNW8A==</t>
  </si>
  <si>
    <t>2fWyQmdfqu001+e4XZNW8A==</t>
  </si>
  <si>
    <t>s01DRdjQzl401+e4XZNW8A==</t>
  </si>
  <si>
    <t>tncuB01fsy801+e4XZNW8A==</t>
  </si>
  <si>
    <t>pnPSNCHPKhA01+e4XZNW8A==</t>
  </si>
  <si>
    <t>QeXhG1GDE0Y01+e4XZNW8A==</t>
  </si>
  <si>
    <t>w3XAVMyXEZ401+e4XZNW8A==</t>
  </si>
  <si>
    <t>QaleYwLQVdI01+e4XZNW8A==</t>
  </si>
  <si>
    <t>GraU9rKA5s401+e4XZNW8A==</t>
  </si>
  <si>
    <t>lVO8BAyPFTk01+e4XZNW8A==</t>
  </si>
  <si>
    <t>pygLtK1sJgc01+e4XZNW8A==</t>
  </si>
  <si>
    <t>bmSfHMc3gt401+e4XZNW8A==</t>
  </si>
  <si>
    <t>PtqmRh9zwXs01+e4XZNW8A==</t>
  </si>
  <si>
    <t>xlDrANU9BeI01+e4XZNW8A==</t>
  </si>
  <si>
    <t>2KlBM/iKroc01+e4XZNW8A==</t>
  </si>
  <si>
    <t>5QUXGkR39oc01+e4XZNW8A==</t>
  </si>
  <si>
    <t>Oh6JGEM53Qg01+e4XZNW8A==</t>
  </si>
  <si>
    <t>JhmlrFzzRKU01+e4XZNW8A==</t>
  </si>
  <si>
    <t>+vWBUG2emUA01+e4XZNW8A==</t>
  </si>
  <si>
    <t>8m/wAm8mxZs01+e4XZNW8A==</t>
  </si>
  <si>
    <t>h+lmccnjE9U01+e4XZNW8A==</t>
  </si>
  <si>
    <t>Q0RKh72Y1dY01+e4XZNW8A==</t>
  </si>
  <si>
    <t>f8QMGwvPQFk01+e4XZNW8A==</t>
  </si>
  <si>
    <t>lPjfXQQ/vYI01+e4XZNW8A==</t>
  </si>
  <si>
    <t>hL3vLmwBjrY01+e4XZNW8A==</t>
  </si>
  <si>
    <t>SKZHrJ1mOmQ01+e4XZNW8A==</t>
  </si>
  <si>
    <t>3LidLrsOCT001+e4XZNW8A==</t>
  </si>
  <si>
    <t>avapA2u6PJo01+e4XZNW8A==</t>
  </si>
  <si>
    <t>pVzJo8NQ8ok01+e4XZNW8A==</t>
  </si>
  <si>
    <t>zka0znIp0OY01+e4XZNW8A==</t>
  </si>
  <si>
    <t>W9guVMa4gUQ01+e4XZNW8A==</t>
  </si>
  <si>
    <t>AAbor0OoCc801+e4XZNW8A==</t>
  </si>
  <si>
    <t>sVzKttj85TY01+e4XZNW8A==</t>
  </si>
  <si>
    <t>cmpItoK/Um401+e4XZNW8A==</t>
  </si>
  <si>
    <t>B3yJgbXB+rQ01+e4XZNW8A==</t>
  </si>
  <si>
    <t>CAA5EeiK+Es01+e4XZNW8A==</t>
  </si>
  <si>
    <t>tdxuDbRD0FM01+e4XZNW8A==</t>
  </si>
  <si>
    <t>+UXXpdND9jg01+e4XZNW8A==</t>
  </si>
  <si>
    <t>TlC7ZMPb4ZM01+e4XZNW8A==</t>
  </si>
  <si>
    <t>iV9FRA+4Nns01+e4XZNW8A==</t>
  </si>
  <si>
    <t>VKej/WJwQAo01+e4XZNW8A==</t>
  </si>
  <si>
    <t>3XkCalantAw01+e4XZNW8A==</t>
  </si>
  <si>
    <t>v4YuckZODOA01+e4XZNW8A==</t>
  </si>
  <si>
    <t>FjPzh4wansk01+e4XZNW8A==</t>
  </si>
  <si>
    <t>4AGYkZZEuj801+e4XZNW8A==</t>
  </si>
  <si>
    <t>9N+RdwMHitg01+e4XZNW8A==</t>
  </si>
  <si>
    <t>XsfooD34D0M01+e4XZNW8A==</t>
  </si>
  <si>
    <t>2CQrFHbWu6o01+e4XZNW8A==</t>
  </si>
  <si>
    <t>mwjVEMOQyfA01+e4XZNW8A==</t>
  </si>
  <si>
    <t>I7dNYqgmn7E01+e4XZNW8A==</t>
  </si>
  <si>
    <t>p4lv6cdRtas01+e4XZNW8A==</t>
  </si>
  <si>
    <t>r4bQQ2KNq+801+e4XZNW8A==</t>
  </si>
  <si>
    <t>0Mgv5Zqe2nk01+e4XZNW8A==</t>
  </si>
  <si>
    <t>ATLwopFZp8001+e4XZNW8A==</t>
  </si>
  <si>
    <t>vGD07DDMiX001+e4XZNW8A==</t>
  </si>
  <si>
    <t>DKo/1GNM6vI01+e4XZNW8A==</t>
  </si>
  <si>
    <t>cz7kai1DYgs01+e4XZNW8A==</t>
  </si>
  <si>
    <t>SDFnibCtMVk01+e4XZNW8A==</t>
  </si>
  <si>
    <t>WigSSUwKIDc01+e4XZNW8A==</t>
  </si>
  <si>
    <t>bNwl4UTT4Ao01+e4XZNW8A==</t>
  </si>
  <si>
    <t>qneEESiG9ro01+e4XZNW8A==</t>
  </si>
  <si>
    <t>xQVWndUpwrQ01+e4XZNW8A==</t>
  </si>
  <si>
    <t>8B8K1FzQ+9k01+e4XZNW8A==</t>
  </si>
  <si>
    <t>Io1g/if/puE01+e4XZNW8A==</t>
  </si>
  <si>
    <t>bDRGkuhKx8001+e4XZNW8A==</t>
  </si>
  <si>
    <t>Nwectu3Kk+U01+e4XZNW8A==</t>
  </si>
  <si>
    <t>n10BZeOJ1/Q01+e4XZNW8A==</t>
  </si>
  <si>
    <t>ucqm3U8tXeI01+e4XZNW8A==</t>
  </si>
  <si>
    <t>Zl7Vd/PmHm001+e4XZNW8A==</t>
  </si>
  <si>
    <t>hlPa5zlcg8g01+e4XZNW8A==</t>
  </si>
  <si>
    <t>Tqji8BCmzhM01+e4XZNW8A==</t>
  </si>
  <si>
    <t>uDVSkLqwI3s01+e4XZNW8A==</t>
  </si>
  <si>
    <t>h6ppOUEweR001+e4XZNW8A==</t>
  </si>
  <si>
    <t>TfllLsNGVYw01+e4XZNW8A==</t>
  </si>
  <si>
    <t>2VHnGT3Ct/001+e4XZNW8A==</t>
  </si>
  <si>
    <t>MJaCq58pxkE01+e4XZNW8A==</t>
  </si>
  <si>
    <t>bSeR+RzPlHA01+e4XZNW8A==</t>
  </si>
  <si>
    <t>QqF6kL3yDjg01+e4XZNW8A==</t>
  </si>
  <si>
    <t>ssBDLMhVItQ01+e4XZNW8A==</t>
  </si>
  <si>
    <t>d1BfdX1NB9k01+e4XZNW8A==</t>
  </si>
  <si>
    <t>FwuDg88k60o01+e4XZNW8A==</t>
  </si>
  <si>
    <t>WGrxbFkwhoI01+e4XZNW8A==</t>
  </si>
  <si>
    <t>SNdizcgLsHI01+e4XZNW8A==</t>
  </si>
  <si>
    <t>PamiF3eLyQc01+e4XZNW8A==</t>
  </si>
  <si>
    <t>Ds53MwKrUb801+e4XZNW8A==</t>
  </si>
  <si>
    <t>t3Pje9A+WJM01+e4XZNW8A==</t>
  </si>
  <si>
    <t>hDpNhpyIobM01+e4XZNW8A==</t>
  </si>
  <si>
    <t>1S4ltkFUOWg01+e4XZNW8A==</t>
  </si>
  <si>
    <t>y8xBnXFj76401+e4XZNW8A==</t>
  </si>
  <si>
    <t>p+/sSdwsEqk01+e4XZNW8A==</t>
  </si>
  <si>
    <t>nMM7g/AZAhM01+e4XZNW8A==</t>
  </si>
  <si>
    <t>y/G7gWwzsYE01+e4XZNW8A==</t>
  </si>
  <si>
    <t>bJa08tRGLEo01+e4XZNW8A==</t>
  </si>
  <si>
    <t>ZMFRNkrOw3E01+e4XZNW8A==</t>
  </si>
  <si>
    <t>a/R2mx+EZxc01+e4XZNW8A==</t>
  </si>
  <si>
    <t>MPHJiR2QCbA01+e4XZNW8A==</t>
  </si>
  <si>
    <t>SvPuiyOG+pQ01+e4XZNW8A==</t>
  </si>
  <si>
    <t>dIH5SsS+yE801+e4XZNW8A==</t>
  </si>
  <si>
    <t>coOdaT03ky401+e4XZNW8A==</t>
  </si>
  <si>
    <t>HBVh1/pVljs01+e4XZNW8A==</t>
  </si>
  <si>
    <t>vj0JOmVGqYQ01+e4XZNW8A==</t>
  </si>
  <si>
    <t>vAfWh1fLu5401+e4XZNW8A==</t>
  </si>
  <si>
    <t>fejfgv8N6GU01+e4XZNW8A==</t>
  </si>
  <si>
    <t>0r63kJ7ndBw01+e4XZNW8A==</t>
  </si>
  <si>
    <t>byEMlT2RJDQ01+e4XZNW8A==</t>
  </si>
  <si>
    <t>6lpKgAbTuds01+e4XZNW8A==</t>
  </si>
  <si>
    <t>AzoN3DRq4/E01+e4XZNW8A==</t>
  </si>
  <si>
    <t>1H5mgXoj++w01+e4XZNW8A==</t>
  </si>
  <si>
    <t>w1yDyXS6QHc01+e4XZNW8A==</t>
  </si>
  <si>
    <t>xfGuVMd5odg01+e4XZNW8A==</t>
  </si>
  <si>
    <t>c5dnHtigRXs01+e4XZNW8A==</t>
  </si>
  <si>
    <t>JR5VQyEmSjk01+e4XZNW8A==</t>
  </si>
  <si>
    <t>E8NuA6rvx3I01+e4XZNW8A==</t>
  </si>
  <si>
    <t>8GDxTJ8BQVM01+e4XZNW8A==</t>
  </si>
  <si>
    <t>5DXIPVH3BMI01+e4XZNW8A==</t>
  </si>
  <si>
    <t>lpW/FfLGrLg01+e4XZNW8A==</t>
  </si>
  <si>
    <t>d8kI3XGako801+e4XZNW8A==</t>
  </si>
  <si>
    <t>jHeOaUfJp9w01+e4XZNW8A==</t>
  </si>
  <si>
    <t>gTNfkdIiiRk01+e4XZNW8A==</t>
  </si>
  <si>
    <t>F7cid4fYZAo01+e4XZNW8A==</t>
  </si>
  <si>
    <t>tkxjoiuYOz001+e4XZNW8A==</t>
  </si>
  <si>
    <t>bKQEG5DopdA01+e4XZNW8A==</t>
  </si>
  <si>
    <t>OoyJslDpCgA01+e4XZNW8A==</t>
  </si>
  <si>
    <t>jxcTFa5ks+U01+e4XZNW8A==</t>
  </si>
  <si>
    <t>1E3mmfWwaZ001+e4XZNW8A==</t>
  </si>
  <si>
    <t>FiR285LILzE01+e4XZNW8A==</t>
  </si>
  <si>
    <t>juZuZ1pFAPg01+e4XZNW8A==</t>
  </si>
  <si>
    <t>lap92YyvOyc01+e4XZNW8A==</t>
  </si>
  <si>
    <t>4I7/0Il1RJs01+e4XZNW8A==</t>
  </si>
  <si>
    <t>LxKBEFnsUew01+e4XZNW8A==</t>
  </si>
  <si>
    <t>/uagl9d7OMU01+e4XZNW8A==</t>
  </si>
  <si>
    <t>bDmhCiSoR/001+e4XZNW8A==</t>
  </si>
  <si>
    <t>Zz0z+X6Kka401+e4XZNW8A==</t>
  </si>
  <si>
    <t>UknVcYAVF6c01+e4XZNW8A==</t>
  </si>
  <si>
    <t>K+ivItAuljM01+e4XZNW8A==</t>
  </si>
  <si>
    <t>zA/cPSrICtI01+e4XZNW8A==</t>
  </si>
  <si>
    <t>eaBLymBAbUM01+e4XZNW8A==</t>
  </si>
  <si>
    <t>Ya1/JGiRVFI01+e4XZNW8A==</t>
  </si>
  <si>
    <t>dysRMu1z8dA01+e4XZNW8A==</t>
  </si>
  <si>
    <t>B1GROUDUMjA01+e4XZNW8A==</t>
  </si>
  <si>
    <t>Bk4ejDqSn4k01+e4XZNW8A==</t>
  </si>
  <si>
    <t>CzVuKVvlJAs01+e4XZNW8A==</t>
  </si>
  <si>
    <t>LHrVN3IDXYA01+e4XZNW8A==</t>
  </si>
  <si>
    <t>yRngvDB1jCM01+e4XZNW8A==</t>
  </si>
  <si>
    <t>6XJvM+e+80801+e4XZNW8A==</t>
  </si>
  <si>
    <t>RC4Sx46SOOM01+e4XZNW8A==</t>
  </si>
  <si>
    <t>mwonkdBbp3E01+e4XZNW8A==</t>
  </si>
  <si>
    <t>7pVna3ZcqbM01+e4XZNW8A==</t>
  </si>
  <si>
    <t>YznXdU+CpLc01+e4XZNW8A==</t>
  </si>
  <si>
    <t>0iXI2J5LAkc01+e4XZNW8A==</t>
  </si>
  <si>
    <t>wrGWKq7WQZk01+e4XZNW8A==</t>
  </si>
  <si>
    <t>PsMKbYGWsAc01+e4XZNW8A==</t>
  </si>
  <si>
    <t>dCnR6jkR8pY01+e4XZNW8A==</t>
  </si>
  <si>
    <t>I5Il1Os+Dz801+e4XZNW8A==</t>
  </si>
  <si>
    <t>iRVob9fs/WE01+e4XZNW8A==</t>
  </si>
  <si>
    <t>DmPEC/el+Ys01+e4XZNW8A==</t>
  </si>
  <si>
    <t>mZxRA6/mNjM01+e4XZNW8A==</t>
  </si>
  <si>
    <t>QtPiKO7Mn2c01+e4XZNW8A==</t>
  </si>
  <si>
    <t>xm4f6S4G+wU01+e4XZNW8A==</t>
  </si>
  <si>
    <t>Ao2h/N8tnQ801+e4XZNW8A==</t>
  </si>
  <si>
    <t>Oly9JEunTdM01+e4XZNW8A==</t>
  </si>
  <si>
    <t>CC7E4urKj2U01+e4XZNW8A==</t>
  </si>
  <si>
    <t>rGEoJwpR92o01+e4XZNW8A==</t>
  </si>
  <si>
    <t>WDw9TsvHuio01+e4XZNW8A==</t>
  </si>
  <si>
    <t>YLh7twGMEjs01+e4XZNW8A==</t>
  </si>
  <si>
    <t>OjatlE4+HDk01+e4XZNW8A==</t>
  </si>
  <si>
    <t>rbHi1svwex401+e4XZNW8A==</t>
  </si>
  <si>
    <t>nnAe40DqGNY01+e4XZNW8A==</t>
  </si>
  <si>
    <t>8bmuCC1ZQFo01+e4XZNW8A==</t>
  </si>
  <si>
    <t>EJ4vYqLtkCw01+e4XZNW8A==</t>
  </si>
  <si>
    <t>M+VL50vYpuw01+e4XZNW8A==</t>
  </si>
  <si>
    <t>jPYJhZBkEag01+e4XZNW8A==</t>
  </si>
  <si>
    <t>H0scx/T5aMo01+e4XZNW8A==</t>
  </si>
  <si>
    <t>/tv80Y5gl5E01+e4XZNW8A==</t>
  </si>
  <si>
    <t>ZUe4m6Wwn8c01+e4XZNW8A==</t>
  </si>
  <si>
    <t>ulgi6uxNBNw01+e4XZNW8A==</t>
  </si>
  <si>
    <t>yvI0Szfry+A01+e4XZNW8A==</t>
  </si>
  <si>
    <t>lHtnzZj7rto01+e4XZNW8A==</t>
  </si>
  <si>
    <t>JnjdBMK6ggg01+e4XZNW8A==</t>
  </si>
  <si>
    <t>CKPkmop0Z/I01+e4XZNW8A==</t>
  </si>
  <si>
    <t>A+jsJkftnSY01+e4XZNW8A==</t>
  </si>
  <si>
    <t>x+lxzN7CqFw01+e4XZNW8A==</t>
  </si>
  <si>
    <t>/Bs+SOqiqO401+e4XZNW8A==</t>
  </si>
  <si>
    <t>FJz8WZ2VGLs01+e4XZNW8A==</t>
  </si>
  <si>
    <t>KovN+7X+H4801+e4XZNW8A==</t>
  </si>
  <si>
    <t>iIpCCGG/aSg01+e4XZNW8A==</t>
  </si>
  <si>
    <t>V8W8BPGIdSc01+e4XZNW8A==</t>
  </si>
  <si>
    <t>J63KmkWOeiw01+e4XZNW8A==</t>
  </si>
  <si>
    <t>yK7XtZ9KHSQ01+e4XZNW8A==</t>
  </si>
  <si>
    <t>Eu7BlBsSCBs01+e4XZNW8A==</t>
  </si>
  <si>
    <t>AtZc8yEFjD801+e4XZNW8A==</t>
  </si>
  <si>
    <t>sgJBqGo0M0w01+e4XZNW8A==</t>
  </si>
  <si>
    <t>bYoTRmXU8jM01+e4XZNW8A==</t>
  </si>
  <si>
    <t>eORLJL8is9Q01+e4XZNW8A==</t>
  </si>
  <si>
    <t>FF2QSoeM5KU01+e4XZNW8A==</t>
  </si>
  <si>
    <t>KROqyHxed9Q01+e4XZNW8A==</t>
  </si>
  <si>
    <t>MiEGLG9PNW401+e4XZNW8A==</t>
  </si>
  <si>
    <t>dZDu1q/iIQ401+e4XZNW8A==</t>
  </si>
  <si>
    <t>BOvAcNC1/Qo01+e4XZNW8A==</t>
  </si>
  <si>
    <t>peldhmk2m5o01+e4XZNW8A==</t>
  </si>
  <si>
    <t>t3stNyHckA001+e4XZNW8A==</t>
  </si>
  <si>
    <t>dAJ9o85NlaU01+e4XZNW8A==</t>
  </si>
  <si>
    <t>SdjSmqqmT/Q01+e4XZNW8A==</t>
  </si>
  <si>
    <t>DNYNV4WKGuA01+e4XZNW8A==</t>
  </si>
  <si>
    <t>ApSjGjwLi2w01+e4XZNW8A==</t>
  </si>
  <si>
    <t>brCI5hp+ChE01+e4XZNW8A==</t>
  </si>
  <si>
    <t>CAp/h2PNMOg01+e4XZNW8A==</t>
  </si>
  <si>
    <t>9wD6H4uEsnE01+e4XZNW8A==</t>
  </si>
  <si>
    <t>/oBMufdEyxs01+e4XZNW8A==</t>
  </si>
  <si>
    <t>ILQUFeb/WfY01+e4XZNW8A==</t>
  </si>
  <si>
    <t>nDmakT5zPbQ01+e4XZNW8A==</t>
  </si>
  <si>
    <t>mbx9RxwMlsE01+e4XZNW8A==</t>
  </si>
  <si>
    <t>7X57DNL0K6c01+e4XZNW8A==</t>
  </si>
  <si>
    <t>ViWXayw47Zg01+e4XZNW8A==</t>
  </si>
  <si>
    <t>HMP9Eg0Gvkk01+e4XZNW8A==</t>
  </si>
  <si>
    <t>1b3O76uhC5o01+e4XZNW8A==</t>
  </si>
  <si>
    <t>4/q/BOAojY001+e4XZNW8A==</t>
  </si>
  <si>
    <t>elRjZ/xGRJY01+e4XZNW8A==</t>
  </si>
  <si>
    <t>FC0f4qaesDg01+e4XZNW8A==</t>
  </si>
  <si>
    <t>bZxyYFueQKc01+e4XZNW8A==</t>
  </si>
  <si>
    <t>ekYWXA0kFTk01+e4XZNW8A==</t>
  </si>
  <si>
    <t>3FxA5TpbPXc01+e4XZNW8A==</t>
  </si>
  <si>
    <t>ZUwhD5MzOd801+e4XZNW8A==</t>
  </si>
  <si>
    <t>ibIBmgXyg7I01+e4XZNW8A==</t>
  </si>
  <si>
    <t>9ZA1cOXeP/U01+e4XZNW8A==</t>
  </si>
  <si>
    <t>yqj+CJcZP2001+e4XZNW8A==</t>
  </si>
  <si>
    <t>hXlXdFUbXyE01+e4XZNW8A==</t>
  </si>
  <si>
    <t>IM1NDrBqyVg01+e4XZNW8A==</t>
  </si>
  <si>
    <t>zXxkEhvzQE001+e4XZNW8A==</t>
  </si>
  <si>
    <t>RDk/ZiaTRIc01+e4XZNW8A==</t>
  </si>
  <si>
    <t>vuQIRy39aHY01+e4XZNW8A==</t>
  </si>
  <si>
    <t>lYZyf37z+6g01+e4XZNW8A==</t>
  </si>
  <si>
    <t>5cSndev7/6Y01+e4XZNW8A==</t>
  </si>
  <si>
    <t>YaUXe1UZ5aQ01+e4XZNW8A==</t>
  </si>
  <si>
    <t>8SmsQLJcbvQ01+e4XZNW8A==</t>
  </si>
  <si>
    <t>AettUO/p/T801+e4XZNW8A==</t>
  </si>
  <si>
    <t>s0o5PpPFVCc01+e4XZNW8A==</t>
  </si>
  <si>
    <t>XcZ21CE434w01+e4XZNW8A==</t>
  </si>
  <si>
    <t>QI7L4IwHk7c01+e4XZNW8A==</t>
  </si>
  <si>
    <t>/c0rFhH/9ko01+e4XZNW8A==</t>
  </si>
  <si>
    <t>6OLJJ5rnKeI01+e4XZNW8A==</t>
  </si>
  <si>
    <t>3ezCVFbb2/801+e4XZNW8A==</t>
  </si>
  <si>
    <t>RP1x1kcf5Cc01+e4XZNW8A==</t>
  </si>
  <si>
    <t>xQd2CB12zz001+e4XZNW8A==</t>
  </si>
  <si>
    <t>lxGCO14Fv2801+e4XZNW8A==</t>
  </si>
  <si>
    <t>sDSkI82g5ic01+e4XZNW8A==</t>
  </si>
  <si>
    <t>us7xG0z/Mwg01+e4XZNW8A==</t>
  </si>
  <si>
    <t>XgIgAf9jwFA01+e4XZNW8A==</t>
  </si>
  <si>
    <t>cPQtW1IdLp401+e4XZNW8A==</t>
  </si>
  <si>
    <t>vRzhRpcbZAU01+e4XZNW8A==</t>
  </si>
  <si>
    <t>0omioeEDCIM01+e4XZNW8A==</t>
  </si>
  <si>
    <t>x8t32vugynk01+e4XZNW8A==</t>
  </si>
  <si>
    <t>X4ChDgxYDQA01+e4XZNW8A==</t>
  </si>
  <si>
    <t>ELa4Hg7Ic1E01+e4XZNW8A==</t>
  </si>
  <si>
    <t>BQEe1rNyq3401+e4XZNW8A==</t>
  </si>
  <si>
    <t>EUL/gpPTphg01+e4XZNW8A==</t>
  </si>
  <si>
    <t>VzLnsNfvyTY01+e4XZNW8A==</t>
  </si>
  <si>
    <t>cagCd/WI9g401+e4XZNW8A==</t>
  </si>
  <si>
    <t>+8VC9MTEFz001+e4XZNW8A==</t>
  </si>
  <si>
    <t>eCFQ5ZzF12A01+e4XZNW8A==</t>
  </si>
  <si>
    <t>EyC+d5uIGF401+e4XZNW8A==</t>
  </si>
  <si>
    <t>x6FgYbLcA/g01+e4XZNW8A==</t>
  </si>
  <si>
    <t>DMWEFcjz0fw01+e4XZNW8A==</t>
  </si>
  <si>
    <t>ra8S5aI0r7I01+e4XZNW8A==</t>
  </si>
  <si>
    <t>vYAtoQRbguI01+e4XZNW8A==</t>
  </si>
  <si>
    <t>R1OLJdZ5+cA01+e4XZNW8A==</t>
  </si>
  <si>
    <t>1Q9DGtAVwVw01+e4XZNW8A==</t>
  </si>
  <si>
    <t>U+AM5UBGjxY01+e4XZNW8A==</t>
  </si>
  <si>
    <t>UNlEhM2lQ1401+e4XZNW8A==</t>
  </si>
  <si>
    <t>lkJaZ8OQ8Do01+e4XZNW8A==</t>
  </si>
  <si>
    <t>T7vFlfo5j2A01+e4XZNW8A==</t>
  </si>
  <si>
    <t>FlBV7xiCbq801+e4XZNW8A==</t>
  </si>
  <si>
    <t>0ZxSX9P5ZmA01+e4XZNW8A==</t>
  </si>
  <si>
    <t>6ceRvvKO1SA01+e4XZNW8A==</t>
  </si>
  <si>
    <t>qhPocTj69jg01+e4XZNW8A==</t>
  </si>
  <si>
    <t>C1OPNNW0nEk01+e4XZNW8A==</t>
  </si>
  <si>
    <t>xGlDHteCcQc01+e4XZNW8A==</t>
  </si>
  <si>
    <t>eX3wR1x7iyY01+e4XZNW8A==</t>
  </si>
  <si>
    <t>fuc4FQYZW3A01+e4XZNW8A==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</si>
  <si>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</si>
  <si>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</si>
  <si>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</si>
  <si>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</si>
  <si>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</si>
  <si>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</si>
  <si>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</si>
  <si>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</si>
  <si>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</si>
  <si>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</si>
  <si>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JcSWnIHh+8k01+e4XZNW8A==</t>
  </si>
  <si>
    <t>UOrtjUikDEg01+e4XZNW8A==</t>
  </si>
  <si>
    <t>pqaKqUtkpIc01+e4XZNW8A==</t>
  </si>
  <si>
    <t>JvhAtqoXEbo01+e4XZNW8A==</t>
  </si>
  <si>
    <t>b1tEdctPE2k01+e4XZNW8A==</t>
  </si>
  <si>
    <t>Yni0hm7JLSo01+e4XZNW8A==</t>
  </si>
  <si>
    <t>5tb4VB2YYy401+e4XZNW8A==</t>
  </si>
  <si>
    <t>OzcXVILuDaw01+e4XZNW8A==</t>
  </si>
  <si>
    <t>DIvv+e11BoA01+e4XZNW8A==</t>
  </si>
  <si>
    <t>rII5au01odA01+e4XZNW8A==</t>
  </si>
  <si>
    <t>akNkLEAzzPI01+e4XZNW8A==</t>
  </si>
  <si>
    <t>P7WTbLQMEnw01+e4XZNW8A==</t>
  </si>
  <si>
    <t>VEbMRnxJvWg01+e4XZNW8A==</t>
  </si>
  <si>
    <t>d1nKuhlFniQ01+e4XZNW8A==</t>
  </si>
  <si>
    <t>3oUzs117NfA01+e4XZNW8A==</t>
  </si>
  <si>
    <t>HMdWUVm4bIQ01+e4XZNW8A==</t>
  </si>
  <si>
    <t>7QwrsM8b+fo01+e4XZNW8A==</t>
  </si>
  <si>
    <t>Je4irw6Jn+Q01+e4XZNW8A==</t>
  </si>
  <si>
    <t>QOp27BDJoSE01+e4XZNW8A==</t>
  </si>
  <si>
    <t>Ii8OdnfdHVk01+e4XZNW8A==</t>
  </si>
  <si>
    <t>9JFe42QH2kQ01+e4XZNW8A==</t>
  </si>
  <si>
    <t>bs8TrUhrzP001+e4XZNW8A==</t>
  </si>
  <si>
    <t>93PXM248ACg01+e4XZNW8A==</t>
  </si>
  <si>
    <t>5kZh1e6FELc01+e4XZNW8A==</t>
  </si>
  <si>
    <t>cc7CVbEvOJ001+e4XZNW8A==</t>
  </si>
  <si>
    <t>1aDAzTXLmEE01+e4XZNW8A==</t>
  </si>
  <si>
    <t>oeP3EEh9sCg01+e4XZNW8A==</t>
  </si>
  <si>
    <t>hnjhvi8l/H001+e4XZNW8A==</t>
  </si>
  <si>
    <t>CC0Lmf9z6aA01+e4XZNW8A==</t>
  </si>
  <si>
    <t>QiR+Wu0hBes01+e4XZNW8A==</t>
  </si>
  <si>
    <t>OyW1/dNQYKo01+e4XZNW8A==</t>
  </si>
  <si>
    <t>3DP5JAJes2Y01+e4XZNW8A==</t>
  </si>
  <si>
    <t>nu5ccM4BIH001+e4XZNW8A==</t>
  </si>
  <si>
    <t>S9bpaOeFUiI01+e4XZNW8A==</t>
  </si>
  <si>
    <t>ZpiFALg4UU401+e4XZNW8A==</t>
  </si>
  <si>
    <t>8APq8LIObuA01+e4XZNW8A==</t>
  </si>
  <si>
    <t>VdX0liY4SK001+e4XZNW8A==</t>
  </si>
  <si>
    <t>UdEzSi25Sx401+e4XZNW8A==</t>
  </si>
  <si>
    <t>uC68Xe25JoQ01+e4XZNW8A==</t>
  </si>
  <si>
    <t>gPiNW8w+sBM01+e4XZNW8A==</t>
  </si>
  <si>
    <t>KdoPT8kVIr801+e4XZNW8A==</t>
  </si>
  <si>
    <t>+Jvt4WE53Pg01+e4XZNW8A==</t>
  </si>
  <si>
    <t>yAfFvBhrTdk01+e4XZNW8A==</t>
  </si>
  <si>
    <t>M0uHVymYmPs01+e4XZNW8A==</t>
  </si>
  <si>
    <t>f8pL8RO6mcg01+e4XZNW8A==</t>
  </si>
  <si>
    <t>1QbRD8tCYY801+e4XZNW8A==</t>
  </si>
  <si>
    <t>5usWpvVfsi001+e4XZNW8A==</t>
  </si>
  <si>
    <t>Hqmk6PJJlhY01+e4XZNW8A==</t>
  </si>
  <si>
    <t>Eg6Tjy+WcRQ01+e4XZNW8A==</t>
  </si>
  <si>
    <t>Z3iX1Swt1uc01+e4XZNW8A==</t>
  </si>
  <si>
    <t>nXhzb9rKaEI01+e4XZNW8A==</t>
  </si>
  <si>
    <t>kBDwRBOlOjU01+e4XZNW8A==</t>
  </si>
  <si>
    <t>RdAwNFskN1s01+e4XZNW8A==</t>
  </si>
  <si>
    <t>zsHmP8Y7TyI01+e4XZNW8A==</t>
  </si>
  <si>
    <t>XgDC6VMmKmY01+e4XZNW8A==</t>
  </si>
  <si>
    <t>8kuoBNb60YI01+e4XZNW8A==</t>
  </si>
  <si>
    <t>Aj8YQa7vRZc01+e4XZNW8A==</t>
  </si>
  <si>
    <t>cGTws5UH1PY01+e4XZNW8A==</t>
  </si>
  <si>
    <t>gvZx49f5JIg01+e4XZNW8A==</t>
  </si>
  <si>
    <t>nuQs+/Hir/w01+e4XZNW8A==</t>
  </si>
  <si>
    <t>Myyko/oG/FA01+e4XZNW8A==</t>
  </si>
  <si>
    <t>f8RKGX4Thg401+e4XZNW8A==</t>
  </si>
  <si>
    <t>84qOJiL5Py401+e4XZNW8A==</t>
  </si>
  <si>
    <t>AIWRttPztpg01+e4XZNW8A==</t>
  </si>
  <si>
    <t>wtQGg4Zsk0w01+e4XZNW8A==</t>
  </si>
  <si>
    <t>VQEiDoGZ+KM01+e4XZNW8A==</t>
  </si>
  <si>
    <t>pfvSLeouJV401+e4XZNW8A==</t>
  </si>
  <si>
    <t>QSFVpSkcnlU01+e4XZNW8A==</t>
  </si>
  <si>
    <t>Kb0jJGsyfN001+e4XZNW8A==</t>
  </si>
  <si>
    <t>9CaeoL8CvA801+e4XZNW8A==</t>
  </si>
  <si>
    <t>3ypxxIKXZWo01+e4XZNW8A==</t>
  </si>
  <si>
    <t>17h/zKv7zgY01+e4XZNW8A==</t>
  </si>
  <si>
    <t>YEoE8ORps6A01+e4XZNW8A==</t>
  </si>
  <si>
    <t>TmAouVYtUjA01+e4XZNW8A==</t>
  </si>
  <si>
    <t>41nGI7Ph0tM01+e4XZNW8A==</t>
  </si>
  <si>
    <t>+MHZIsJaYjw01+e4XZNW8A==</t>
  </si>
  <si>
    <t>crDmwhG+DUo01+e4XZNW8A==</t>
  </si>
  <si>
    <t>mn91/dbDVio01+e4XZNW8A==</t>
  </si>
  <si>
    <t>AMeoYAYB1TU01+e4XZNW8A==</t>
  </si>
  <si>
    <t>rChg5Wmh7Vg01+e4XZNW8A==</t>
  </si>
  <si>
    <t>7cYLxUxwT5Q01+e4XZNW8A==</t>
  </si>
  <si>
    <t>+xj9RwAomUk01+e4XZNW8A==</t>
  </si>
  <si>
    <t>DGBGcG44bc001+e4XZNW8A==</t>
  </si>
  <si>
    <t>b8qhaSBpObM01+e4XZNW8A==</t>
  </si>
  <si>
    <t>CmXwZjE3cg801+e4XZNW8A==</t>
  </si>
  <si>
    <t>5nTzc4P1/z401+e4XZNW8A==</t>
  </si>
  <si>
    <t>qFZA6z8Sg2c01+e4XZNW8A==</t>
  </si>
  <si>
    <t>4rMbW6QCcSA01+e4XZNW8A==</t>
  </si>
  <si>
    <t>2KHZw46LXyo01+e4XZNW8A==</t>
  </si>
  <si>
    <t>neUDE6E2LNs01+e4XZNW8A==</t>
  </si>
  <si>
    <t>dE6Ct5ZpdKY01+e4XZNW8A==</t>
  </si>
  <si>
    <t>KFFJHREHxJc01+e4XZNW8A==</t>
  </si>
  <si>
    <t>OFSIMHCAo0Y01+e4XZNW8A==</t>
  </si>
  <si>
    <t>m0/6voySCts01+e4XZNW8A==</t>
  </si>
  <si>
    <t>j7hJvbWy6Ec01+e4XZNW8A==</t>
  </si>
  <si>
    <t>nkmQaqKk+c001+e4XZNW8A==</t>
  </si>
  <si>
    <t>6jyBvXCsGlo01+e4XZNW8A==</t>
  </si>
  <si>
    <t>T7ElU2sN0LM01+e4XZNW8A==</t>
  </si>
  <si>
    <t>/r50ZYMNWCc01+e4XZNW8A==</t>
  </si>
  <si>
    <t>8ls7U4R+Ka401+e4XZNW8A==</t>
  </si>
  <si>
    <t>TOxYqCjTC0E01+e4XZNW8A==</t>
  </si>
  <si>
    <t>QEztNAZPgSU01+e4XZNW8A==</t>
  </si>
  <si>
    <t>PsO50m0VAX801+e4XZNW8A==</t>
  </si>
  <si>
    <t>M0h5B1eolo401+e4XZNW8A==</t>
  </si>
  <si>
    <t>FYqJrkrA1Mo01+e4XZNW8A==</t>
  </si>
  <si>
    <t>IhSyuLUct/Y01+e4XZNW8A==</t>
  </si>
  <si>
    <t>CweJTa/CV7w01+e4XZNW8A==</t>
  </si>
  <si>
    <t>KIZ0Esn8vuA01+e4XZNW8A==</t>
  </si>
  <si>
    <t>zRmLA6ANa2g01+e4XZNW8A==</t>
  </si>
  <si>
    <t>pDVaWfAkPZE01+e4XZNW8A==</t>
  </si>
  <si>
    <t>w9AbPJKy6vo01+e4XZNW8A==</t>
  </si>
  <si>
    <t>HFMUf9W5EL401+e4XZNW8A==</t>
  </si>
  <si>
    <t>jnleLrINenI01+e4XZNW8A==</t>
  </si>
  <si>
    <t>Cb0c2Di2qM401+e4XZNW8A==</t>
  </si>
  <si>
    <t>TbusaHPaSs001+e4XZNW8A==</t>
  </si>
  <si>
    <t>XDfBs9GWg+Y01+e4XZNW8A==</t>
  </si>
  <si>
    <t>W/c9Er0tiLQ01+e4XZNW8A==</t>
  </si>
  <si>
    <t>dTx7CsLdDxY01+e4XZNW8A==</t>
  </si>
  <si>
    <t>jLQ4W034ZN001+e4XZNW8A==</t>
  </si>
  <si>
    <t>A7mACSZIFWw01+e4XZNW8A==</t>
  </si>
  <si>
    <t>IpMXoFSJ4ow01+e4XZNW8A==</t>
  </si>
  <si>
    <t>APF+lS0+8f401+e4XZNW8A==</t>
  </si>
  <si>
    <t>fB5y3NcIGos01+e4XZNW8A==</t>
  </si>
  <si>
    <t>PIP8XWyL/pY01+e4XZNW8A==</t>
  </si>
  <si>
    <t>JUsYUMRx9TE01+e4XZNW8A==</t>
  </si>
  <si>
    <t>v/00vuzUyXo01+e4XZNW8A==</t>
  </si>
  <si>
    <t>L7nTlklBDHU01+e4XZNW8A==</t>
  </si>
  <si>
    <t>HqwEz7YFTKw01+e4XZNW8A==</t>
  </si>
  <si>
    <t>TuI4QibNeP001+e4XZNW8A==</t>
  </si>
  <si>
    <t>CepYhAcseTs01+e4XZNW8A==</t>
  </si>
  <si>
    <t>CR/e9X3KKw001+e4XZNW8A==</t>
  </si>
  <si>
    <t>bLoyq9owZu001+e4XZNW8A==</t>
  </si>
  <si>
    <t>GMcp9SDTa4k01+e4XZNW8A==</t>
  </si>
  <si>
    <t>N/zdjSLs1ak01+e4XZNW8A==</t>
  </si>
  <si>
    <t>k1I03HOCb1g01+e4XZNW8A==</t>
  </si>
  <si>
    <t>0lnJj/niD3U01+e4XZNW8A==</t>
  </si>
  <si>
    <t>fuDsLCA+urE01+e4XZNW8A==</t>
  </si>
  <si>
    <t>DWRwLiFT6g801+e4XZNW8A==</t>
  </si>
  <si>
    <t>ZDeekK0ek2401+e4XZNW8A==</t>
  </si>
  <si>
    <t>/VvG4DL+oeM01+e4XZNW8A==</t>
  </si>
  <si>
    <t>fEGHa31wqrc01+e4XZNW8A==</t>
  </si>
  <si>
    <t>2+C6wfiswP801+e4XZNW8A==</t>
  </si>
  <si>
    <t>Qf7JWCCxrt401+e4XZNW8A==</t>
  </si>
  <si>
    <t>vgJVwze9Uy401+e4XZNW8A==</t>
  </si>
  <si>
    <t>j4JpsI3KMiY01+e4XZNW8A==</t>
  </si>
  <si>
    <t>FoWYY/MBJA001+e4XZNW8A==</t>
  </si>
  <si>
    <t>MNJAoZ69oyM01+e4XZNW8A==</t>
  </si>
  <si>
    <t>1re3Oz4G5f801+e4XZNW8A==</t>
  </si>
  <si>
    <t>dwQBrn2P3VU01+e4XZNW8A==</t>
  </si>
  <si>
    <t>8UW2JKrgUkk01+e4XZNW8A==</t>
  </si>
  <si>
    <t>li1Jwlt7nm001+e4XZNW8A==</t>
  </si>
  <si>
    <t>CnUhQcBMoCk01+e4XZNW8A==</t>
  </si>
  <si>
    <t>1rVSuiGVaV001+e4XZNW8A==</t>
  </si>
  <si>
    <t>HImtY/EZbJ801+e4XZNW8A==</t>
  </si>
  <si>
    <t>E/Tl/LsvC5g01+e4XZNW8A==</t>
  </si>
  <si>
    <t>6t/NtUkIJXE01+e4XZNW8A==</t>
  </si>
  <si>
    <t>42JzdBM4xq001+e4XZNW8A==</t>
  </si>
  <si>
    <t>JOXeoHi6D5U01+e4XZNW8A==</t>
  </si>
  <si>
    <t>yOpcfauaYdY01+e4XZNW8A==</t>
  </si>
  <si>
    <t>sBnhBDPytvM01+e4XZNW8A==</t>
  </si>
  <si>
    <t>OkCs0LsU1fg01+e4XZNW8A==</t>
  </si>
  <si>
    <t>w84tryfrE5U01+e4XZNW8A==</t>
  </si>
  <si>
    <t>3lUooYidI5Q01+e4XZNW8A==</t>
  </si>
  <si>
    <t>UwfkX3xTwMQ01+e4XZNW8A==</t>
  </si>
  <si>
    <t>Fr9lUdonhZI01+e4XZNW8A==</t>
  </si>
  <si>
    <t>KiCan6vpzfA01+e4XZNW8A==</t>
  </si>
  <si>
    <t>D6a+wuL4Nhs01+e4XZNW8A==</t>
  </si>
  <si>
    <t>BUt9gm1J7uo01+e4XZNW8A==</t>
  </si>
  <si>
    <t>5uhs9cbjQ+o01+e4XZNW8A==</t>
  </si>
  <si>
    <t>Zc42hItaI3Y01+e4XZNW8A==</t>
  </si>
  <si>
    <t>RxyvZgttczo01+e4XZNW8A==</t>
  </si>
  <si>
    <t>UlAM7eEX8oA01+e4XZNW8A==</t>
  </si>
  <si>
    <t>Er4lidHoGJw01+e4XZNW8A==</t>
  </si>
  <si>
    <t>64eNPnxFn7E01+e4XZNW8A==</t>
  </si>
  <si>
    <t>69zcsfnWQuI01+e4XZNW8A==</t>
  </si>
  <si>
    <t>LfoqOqlWKA801+e4XZNW8A==</t>
  </si>
  <si>
    <t>08XBxIelgbw01+e4XZNW8A==</t>
  </si>
  <si>
    <t>lL1baDp5Kfc01+e4XZNW8A==</t>
  </si>
  <si>
    <t>Gy4DwPQyw5s01+e4XZNW8A==</t>
  </si>
  <si>
    <t>khkLE0vUkR001+e4XZNW8A==</t>
  </si>
  <si>
    <t>eo2FSq+WCHk01+e4XZNW8A==</t>
  </si>
  <si>
    <t>dPZcWTHOq9Y01+e4XZNW8A==</t>
  </si>
  <si>
    <t>RI3bsmGstCQ01+e4XZNW8A==</t>
  </si>
  <si>
    <t>4d54u310Q7M01+e4XZNW8A==</t>
  </si>
  <si>
    <t>vfrYoPuJp8A01+e4XZNW8A==</t>
  </si>
  <si>
    <t>M0rrQKiNLvY01+e4XZNW8A==</t>
  </si>
  <si>
    <t>h1poxgW3+zY01+e4XZNW8A==</t>
  </si>
  <si>
    <t>LCuogxLXcNo01+e4XZNW8A==</t>
  </si>
  <si>
    <t>FGevYYaspEQ01+e4XZNW8A==</t>
  </si>
  <si>
    <t>SUmOSN/PeO001+e4XZNW8A==</t>
  </si>
  <si>
    <t>2Dq3xUgcdKY01+e4XZNW8A==</t>
  </si>
  <si>
    <t>6ZgoazJSRgE01+e4XZNW8A==</t>
  </si>
  <si>
    <t>yUfkKgdB5BI01+e4XZNW8A==</t>
  </si>
  <si>
    <t>KfXBprLW/DU01+e4XZNW8A==</t>
  </si>
  <si>
    <t>HBCCY8nnv6I01+e4XZNW8A==</t>
  </si>
  <si>
    <t>f4ceh1itpWU01+e4XZNW8A==</t>
  </si>
  <si>
    <t>X/bSe9sIKZo01+e4XZNW8A==</t>
  </si>
  <si>
    <t>RzeF+Fg0dmk01+e4XZNW8A==</t>
  </si>
  <si>
    <t>C6Jq2pGZYPo01+e4XZNW8A==</t>
  </si>
  <si>
    <t>2W1Y/J/oCgs01+e4XZNW8A==</t>
  </si>
  <si>
    <t>w3mo2VGdbaM01+e4XZNW8A==</t>
  </si>
  <si>
    <t>w7mI5JiyLHo01+e4XZNW8A==</t>
  </si>
  <si>
    <t>h/8F6joFoUg01+e4XZNW8A==</t>
  </si>
  <si>
    <t>QFUfstk3Ihw01+e4XZNW8A==</t>
  </si>
  <si>
    <t>AJbSXdtY8TU01+e4XZNW8A==</t>
  </si>
  <si>
    <t>EMX3GINVpkU01+e4XZNW8A==</t>
  </si>
  <si>
    <t>sgyioT5jpAU01+e4XZNW8A==</t>
  </si>
  <si>
    <t>IQ7+w5bjTKw01+e4XZNW8A==</t>
  </si>
  <si>
    <t>jPt7dSavpKE01+e4XZNW8A==</t>
  </si>
  <si>
    <t>HllOzouGy2401+e4XZNW8A==</t>
  </si>
  <si>
    <t>mcFauBolE6A01+e4XZNW8A==</t>
  </si>
  <si>
    <t>ZgoyK1WL9VI01+e4XZNW8A==</t>
  </si>
  <si>
    <t>m3cS/J1SEmg01+e4XZNW8A==</t>
  </si>
  <si>
    <t>fZg589OMpDg01+e4XZNW8A==</t>
  </si>
  <si>
    <t>KjUxAvVFaNM01+e4XZNW8A==</t>
  </si>
  <si>
    <t>gOTntsrvcSg01+e4XZNW8A==</t>
  </si>
  <si>
    <t>/wRzpDcnnTQ01+e4XZNW8A==</t>
  </si>
  <si>
    <t>sUWfXmXA6mM01+e4XZNW8A==</t>
  </si>
  <si>
    <t>SpmtaLWJp/A01+e4XZNW8A==</t>
  </si>
  <si>
    <t>aIYLmTRsWa001+e4XZNW8A==</t>
  </si>
  <si>
    <t>dI8th3CgTew01+e4XZNW8A==</t>
  </si>
  <si>
    <t>rYaGzTHdP1U01+e4XZNW8A==</t>
  </si>
  <si>
    <t>2ULdrCll/lE01+e4XZNW8A==</t>
  </si>
  <si>
    <t>xYzYmwamfQI01+e4XZNW8A==</t>
  </si>
  <si>
    <t>qoOSYpbi2Gc01+e4XZNW8A==</t>
  </si>
  <si>
    <t>ozciVMwmoCQ01+e4XZNW8A==</t>
  </si>
  <si>
    <t>yAqvJ7mOhT401+e4XZNW8A==</t>
  </si>
  <si>
    <t>n+nLN46B63o01+e4XZNW8A==</t>
  </si>
  <si>
    <t>62UxzlEpikw01+e4XZNW8A==</t>
  </si>
  <si>
    <t>HLL2S2mblXE01+e4XZNW8A==</t>
  </si>
  <si>
    <t>wKBMDdzpij401+e4XZNW8A==</t>
  </si>
  <si>
    <t>1B4233u8rg401+e4XZNW8A==</t>
  </si>
  <si>
    <t>5Qx8k5kWKsA01+e4XZNW8A==</t>
  </si>
  <si>
    <t>ZeA90WGcy2Y01+e4XZNW8A==</t>
  </si>
  <si>
    <t>X6Gsyz2G24I01+e4XZNW8A==</t>
  </si>
  <si>
    <t>8J+8td6bE7w01+e4XZNW8A==</t>
  </si>
  <si>
    <t>g+V7Y0LcZqU01+e4XZNW8A==</t>
  </si>
  <si>
    <t>GmXl82U1pjQ01+e4XZNW8A==</t>
  </si>
  <si>
    <t>o68Dgh96H+001+e4XZNW8A==</t>
  </si>
  <si>
    <t>gsFjDC4HjgY01+e4XZNW8A==</t>
  </si>
  <si>
    <t>N3ykI6lNBk001+e4XZNW8A==</t>
  </si>
  <si>
    <t>ece2HQ7qY6g01+e4XZNW8A==</t>
  </si>
  <si>
    <t>pXdhyppuQhA01+e4XZNW8A==</t>
  </si>
  <si>
    <t>Trj7wBOzNwI01+e4XZNW8A==</t>
  </si>
  <si>
    <t>r5sb7pGE1Tw01+e4XZNW8A==</t>
  </si>
  <si>
    <t>wjimyiiW4ho01+e4XZNW8A==</t>
  </si>
  <si>
    <t>W9j4qjZtLVo01+e4XZNW8A==</t>
  </si>
  <si>
    <t>tfZ8NCoKpxE01+e4XZNW8A==</t>
  </si>
  <si>
    <t>GMJAcUvvX2A01+e4XZNW8A==</t>
  </si>
  <si>
    <t>XBdDrLdCucA01+e4XZNW8A==</t>
  </si>
  <si>
    <t>Swj+ts/2ngU01+e4XZNW8A==</t>
  </si>
  <si>
    <t>brB9RZCEPKk01+e4XZNW8A==</t>
  </si>
  <si>
    <t>MeE1yMls1i401+e4XZNW8A==</t>
  </si>
  <si>
    <t>GK55DHF2/4M01+e4XZNW8A==</t>
  </si>
  <si>
    <t>ryvpvaYPTew01+e4XZNW8A==</t>
  </si>
  <si>
    <t>AmDviDloTho01+e4XZNW8A==</t>
  </si>
  <si>
    <t>ASLX4p9lqmM01+e4XZNW8A==</t>
  </si>
  <si>
    <t>z1bN4YT14yo01+e4XZNW8A==</t>
  </si>
  <si>
    <t>rNMtSWWlyDk01+e4XZNW8A==</t>
  </si>
  <si>
    <t>9k/r1ZOlS0g01+e4XZNW8A==</t>
  </si>
  <si>
    <t>Vqi9r0v6GC801+e4XZNW8A==</t>
  </si>
  <si>
    <t>0A7oNwPzmyM01+e4XZNW8A==</t>
  </si>
  <si>
    <t>ZgkmpFW594E01+e4XZNW8A==</t>
  </si>
  <si>
    <t>rs1YAhe+mEw01+e4XZNW8A==</t>
  </si>
  <si>
    <t>cMYyUp8qmk401+e4XZNW8A==</t>
  </si>
  <si>
    <t>ZmhW0OSzRTU01+e4XZNW8A==</t>
  </si>
  <si>
    <t>Qv5OxWI4v9Q01+e4XZNW8A==</t>
  </si>
  <si>
    <t>ICCvBk8G8yQ01+e4XZNW8A==</t>
  </si>
  <si>
    <t>HRsrKoBUXOg01+e4XZNW8A==</t>
  </si>
  <si>
    <t>XmaYP1Ud0Ao01+e4XZNW8A==</t>
  </si>
  <si>
    <t>RPRrdZNZHm801+e4XZNW8A==</t>
  </si>
  <si>
    <t>zB65zeiHXf801+e4XZNW8A==</t>
  </si>
  <si>
    <t>el+QY/RWpic01+e4XZNW8A==</t>
  </si>
  <si>
    <t>+10e/YPJ0dY01+e4XZNW8A==</t>
  </si>
  <si>
    <t>A6TKsMdmUd401+e4XZNW8A==</t>
  </si>
  <si>
    <t>SS9pe1erBIE01+e4XZNW8A==</t>
  </si>
  <si>
    <t>o+h10oSeCcw01+e4XZNW8A==</t>
  </si>
  <si>
    <t>S29t6a+kD9M01+e4XZNW8A==</t>
  </si>
  <si>
    <t>r3atoWipOek01+e4XZNW8A==</t>
  </si>
  <si>
    <t>jF4+EQsnd6A01+e4XZNW8A==</t>
  </si>
  <si>
    <t>YxYyIcsFODI01+e4XZNW8A==</t>
  </si>
  <si>
    <t>bUK5qWtNeGk01+e4XZNW8A==</t>
  </si>
  <si>
    <t>V2oKNanmQzc01+e4XZNW8A==</t>
  </si>
  <si>
    <t>KevfROQl2os01+e4XZNW8A==</t>
  </si>
  <si>
    <t>D3xwameAcWo01+e4XZNW8A==</t>
  </si>
  <si>
    <t>wyPkErjO7xU01+e4XZNW8A==</t>
  </si>
  <si>
    <t>6nULQwT8Pcg01+e4XZNW8A==</t>
  </si>
  <si>
    <t>NQ+AJq8mH6Y01+e4XZNW8A==</t>
  </si>
  <si>
    <t>yndxVztx3t401+e4XZNW8A==</t>
  </si>
  <si>
    <t>3TNWvGgqfHI01+e4XZNW8A==</t>
  </si>
  <si>
    <t>SY/VeCfsw6U01+e4XZNW8A==</t>
  </si>
  <si>
    <t>nlwOVvUBWNc01+e4XZNW8A==</t>
  </si>
  <si>
    <t>mSMuCip+lmc01+e4XZNW8A==</t>
  </si>
  <si>
    <t>gGWeucJp5bQ01+e4XZNW8A==</t>
  </si>
  <si>
    <t>Qo4Dx7n3aBE01+e4XZNW8A==</t>
  </si>
  <si>
    <t>y57MZIb9W4401+e4XZNW8A==</t>
  </si>
  <si>
    <t>hdWlfQ8oiQc01+e4XZNW8A==</t>
  </si>
  <si>
    <t>F/XyEUZeDKU01+e4XZNW8A==</t>
  </si>
  <si>
    <t>b/Ew7q4X0FA01+e4XZNW8A==</t>
  </si>
  <si>
    <t>7NMqK6eQRzQ01+e4XZNW8A==</t>
  </si>
  <si>
    <t>0PIFpcFmSCY01+e4XZNW8A==</t>
  </si>
  <si>
    <t>ZAbVBehgR3w01+e4XZNW8A==</t>
  </si>
  <si>
    <t>W1tDaILuv7I01+e4XZNW8A==</t>
  </si>
  <si>
    <t>U1NeskQPEBQ01+e4XZNW8A==</t>
  </si>
  <si>
    <t>n2MLJH2IUSg01+e4XZNW8A==</t>
  </si>
  <si>
    <t>P2dFys7PiVk01+e4XZNW8A==</t>
  </si>
  <si>
    <t>ywEt9JedSLM01+e4XZNW8A==</t>
  </si>
  <si>
    <t>IgN0t1JR4zE01+e4XZNW8A==</t>
  </si>
  <si>
    <t>yeziy4fRD0w01+e4XZNW8A==</t>
  </si>
  <si>
    <t>RPkuHO0Te+c01+e4XZNW8A==</t>
  </si>
  <si>
    <t>2xZekqkx69U01+e4XZNW8A==</t>
  </si>
  <si>
    <t>7583JUVFw9Y01+e4XZNW8A==</t>
  </si>
  <si>
    <t>9nCTujda5rU01+e4XZNW8A==</t>
  </si>
  <si>
    <t>tYTe0ezWyCw01+e4XZNW8A==</t>
  </si>
  <si>
    <t>vYodudrPbq001+e4XZNW8A==</t>
  </si>
  <si>
    <t>wXaMQWc/r6w01+e4XZNW8A==</t>
  </si>
  <si>
    <t>1GG7uHoszH401+e4XZNW8A==</t>
  </si>
  <si>
    <t>bkVchGe/GS801+e4XZNW8A==</t>
  </si>
  <si>
    <t>9dT5Ydy84II01+e4XZNW8A==</t>
  </si>
  <si>
    <t>WiXFsGHh4UQ01+e4XZNW8A==</t>
  </si>
  <si>
    <t>Zj8sVnXRNI401+e4XZNW8A==</t>
  </si>
  <si>
    <t>e7rGjv/O0dE01+e4XZNW8A==</t>
  </si>
  <si>
    <t>RgAFvBKJsFY01+e4XZNW8A==</t>
  </si>
  <si>
    <t>YN0BJGBQFQQ01+e4XZNW8A==</t>
  </si>
  <si>
    <t>cTP4ShMr05001+e4XZNW8A==</t>
  </si>
  <si>
    <t>fOWq/SB4Q4I01+e4XZNW8A==</t>
  </si>
  <si>
    <t>a5b8xzlwZls01+e4XZNW8A==</t>
  </si>
  <si>
    <t>MTBD/kg8xfQ01+e4XZNW8A==</t>
  </si>
  <si>
    <t>ceEM3/fKYc001+e4XZNW8A==</t>
  </si>
  <si>
    <t>gguyM2W7qAk01+e4XZNW8A==</t>
  </si>
  <si>
    <t>s6F/cDJ6WnI01+e4XZNW8A==</t>
  </si>
  <si>
    <t>HzUJ2/YnHDc01+e4XZNW8A==</t>
  </si>
  <si>
    <t>ZZ0yrv+PyM001+e4XZNW8A==</t>
  </si>
  <si>
    <t>6+eVeo68m4g01+e4XZNW8A==</t>
  </si>
  <si>
    <t>ghwXCuDT2JE01+e4XZNW8A==</t>
  </si>
  <si>
    <t>wu+HU4rbjnA01+e4XZNW8A==</t>
  </si>
  <si>
    <t>X+k5cQK935E01+e4XZNW8A==</t>
  </si>
  <si>
    <t>ZV7HAp5oz0s01+e4XZNW8A==</t>
  </si>
  <si>
    <t>U0k8v53WBSI01+e4XZNW8A==</t>
  </si>
  <si>
    <t>evLtLzqyvkw01+e4XZNW8A==</t>
  </si>
  <si>
    <t>9kNLLCXcn6001+e4XZNW8A==</t>
  </si>
  <si>
    <t>7rvXg7Nu48I01+e4XZNW8A==</t>
  </si>
  <si>
    <t>MmWELu1mRHA01+e4XZNW8A==</t>
  </si>
  <si>
    <t>s1mItCguryY01+e4XZNW8A==</t>
  </si>
  <si>
    <t>TQ6VeAzOtVg01+e4XZNW8A==</t>
  </si>
  <si>
    <t>LjRx3T134LY01+e4XZNW8A==</t>
  </si>
  <si>
    <t>V7jpe8Qoh8U01+e4XZNW8A==</t>
  </si>
  <si>
    <t>DWttB35k/aA01+e4XZNW8A==</t>
  </si>
  <si>
    <t>+4tVPITa8h401+e4XZNW8A==</t>
  </si>
  <si>
    <t>hQMrvRNjpJg01+e4XZNW8A==</t>
  </si>
  <si>
    <t>Wqdo32IAvbw01+e4XZNW8A==</t>
  </si>
  <si>
    <t>hftT87Z6w1Q01+e4XZNW8A==</t>
  </si>
  <si>
    <t>wpY6J+/688A01+e4XZNW8A==</t>
  </si>
  <si>
    <t>pjBhwsmLFVU01+e4XZNW8A==</t>
  </si>
  <si>
    <t>ocINr4gxY+k01+e4XZNW8A==</t>
  </si>
  <si>
    <t>u5Xixb+9HB801+e4XZNW8A==</t>
  </si>
  <si>
    <t>WIFRFk0GSQI01+e4XZNW8A==</t>
  </si>
  <si>
    <t>z0RoNUS83SQ01+e4XZNW8A==</t>
  </si>
  <si>
    <t>5ymA00tik+M01+e4XZNW8A==</t>
  </si>
  <si>
    <t>mpFRUgRSYx001+e4XZNW8A==</t>
  </si>
  <si>
    <t>Y0z5rsIsX0001+e4XZNW8A==</t>
  </si>
  <si>
    <t>REhTwFuI5Rg01+e4XZNW8A==</t>
  </si>
  <si>
    <t>ZAcu7aVpovA01+e4XZNW8A==</t>
  </si>
  <si>
    <t>JmNvoo4aTpY01+e4XZNW8A==</t>
  </si>
  <si>
    <t>ghrXykYhKJE01+e4XZNW8A==</t>
  </si>
  <si>
    <t>FPs3JSG1GHs01+e4XZNW8A==</t>
  </si>
  <si>
    <t>uz5Q2RxC9+Y01+e4XZNW8A==</t>
  </si>
  <si>
    <t>lwkYzmIpTYE01+e4XZNW8A==</t>
  </si>
  <si>
    <t>BJDCscBb1qQ01+e4XZNW8A==</t>
  </si>
  <si>
    <t>VA8PRQfy2RM01+e4XZNW8A==</t>
  </si>
  <si>
    <t>mhAabp1oLm801+e4XZNW8A==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</si>
  <si>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</si>
  <si>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</si>
  <si>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</si>
  <si>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</si>
  <si>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</si>
  <si>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</si>
  <si>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</si>
  <si>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</si>
  <si>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</si>
  <si>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</si>
  <si>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7MtkJUwsDWM01+e4XZNW8A==</t>
  </si>
  <si>
    <t>prima vacacional</t>
  </si>
  <si>
    <t>24523.58</t>
  </si>
  <si>
    <t>semestral</t>
  </si>
  <si>
    <t>rdU2kjU1Crc01+e4XZNW8A==</t>
  </si>
  <si>
    <t>19580.04</t>
  </si>
  <si>
    <t>1WnSMCuU0fc01+e4XZNW8A==</t>
  </si>
  <si>
    <t>18647.64</t>
  </si>
  <si>
    <t>4TedViujR+Q01+e4XZNW8A==</t>
  </si>
  <si>
    <t>12276.08</t>
  </si>
  <si>
    <t>kQG4hFDtE2s01+e4XZNW8A==</t>
  </si>
  <si>
    <t>17776.52</t>
  </si>
  <si>
    <t>ZQa8MgXs/Uw01+e4XZNW8A==</t>
  </si>
  <si>
    <t>16930</t>
  </si>
  <si>
    <t>Ni5F6kbdheI01+e4XZNW8A==</t>
  </si>
  <si>
    <t>18623</t>
  </si>
  <si>
    <t>8eogQOV9Q6M01+e4XZNW8A==</t>
  </si>
  <si>
    <t>10530.05</t>
  </si>
  <si>
    <t>6+0x8mP5KaY01+e4XZNW8A==</t>
  </si>
  <si>
    <t>6138.04</t>
  </si>
  <si>
    <t>e4J9Nep8O9g01+e4XZNW8A==</t>
  </si>
  <si>
    <t>13503.68</t>
  </si>
  <si>
    <t>78sEqtaw6OE01+e4XZNW8A==</t>
  </si>
  <si>
    <t>12889.85</t>
  </si>
  <si>
    <t>nt3v99I6zng01+e4XZNW8A==</t>
  </si>
  <si>
    <t>FOO+88JCslc01+e4XZNW8A==</t>
  </si>
  <si>
    <t>BviumwLBT2Q01+e4XZNW8A==</t>
  </si>
  <si>
    <t>8UICkAp3Vdk01+e4XZNW8A==</t>
  </si>
  <si>
    <t>xq6uwhWau+A01+e4XZNW8A==</t>
  </si>
  <si>
    <t>14217.48</t>
  </si>
  <si>
    <t>cj1aLy5C8CU01+e4XZNW8A==</t>
  </si>
  <si>
    <t>4QOe/um0EL401+e4XZNW8A==</t>
  </si>
  <si>
    <t>Xt5mMJT2Rfc01+e4XZNW8A==</t>
  </si>
  <si>
    <t>12367.4</t>
  </si>
  <si>
    <t>o5VfWj0hQwc01+e4XZNW8A==</t>
  </si>
  <si>
    <t>12985.77</t>
  </si>
  <si>
    <t>tCgbs1ZeTnk01+e4XZNW8A==</t>
  </si>
  <si>
    <t>11192.13</t>
  </si>
  <si>
    <t>3cuvMtZl8iE01+e4XZNW8A==</t>
  </si>
  <si>
    <t>10174.65</t>
  </si>
  <si>
    <t>o641DzqlBSs01+e4XZNW8A==</t>
  </si>
  <si>
    <t>D2fZjs1ZP1M01+e4XZNW8A==</t>
  </si>
  <si>
    <t>fPB31UGJX0401+e4XZNW8A==</t>
  </si>
  <si>
    <t>VCIx/eauOkY01+e4XZNW8A==</t>
  </si>
  <si>
    <t>9708.84</t>
  </si>
  <si>
    <t>Jjvmcw5aebM01+e4XZNW8A==</t>
  </si>
  <si>
    <t>LTNFTQKjyD401+e4XZNW8A==</t>
  </si>
  <si>
    <t>KiDEohj+tX801+e4XZNW8A==</t>
  </si>
  <si>
    <t>jnGC7+71CrE01+e4XZNW8A==</t>
  </si>
  <si>
    <t>MjSLCy8IWN001+e4XZNW8A==</t>
  </si>
  <si>
    <t>8DhDVBAOJ1Q01+e4XZNW8A==</t>
  </si>
  <si>
    <t>eKuNRx0kV1o01+e4XZNW8A==</t>
  </si>
  <si>
    <t>r8DcDoiGq5801+e4XZNW8A==</t>
  </si>
  <si>
    <t>5489.13</t>
  </si>
  <si>
    <t>UkRnTDo5OBM01+e4XZNW8A==</t>
  </si>
  <si>
    <t>6586.96</t>
  </si>
  <si>
    <t>C2DAWC8Rwtk01+e4XZNW8A==</t>
  </si>
  <si>
    <t>iFcouc61SBQ01+e4XZNW8A==</t>
  </si>
  <si>
    <t>4281.52</t>
  </si>
  <si>
    <t>ca2qvmQrjKM01+e4XZNW8A==</t>
  </si>
  <si>
    <t>+UD9pe+3wzE01+e4XZNW8A==</t>
  </si>
  <si>
    <t>5237.8</t>
  </si>
  <si>
    <t>q14Kf4+TARQ01+e4XZNW8A==</t>
  </si>
  <si>
    <t>6285.36</t>
  </si>
  <si>
    <t>+9YTpefZ9Yk01+e4XZNW8A==</t>
  </si>
  <si>
    <t>17uuTA2FCxk01+e4XZNW8A==</t>
  </si>
  <si>
    <t>i7DH/wZQR6E01+e4XZNW8A==</t>
  </si>
  <si>
    <t>6913.89</t>
  </si>
  <si>
    <t>wZ5fn4F2z+w01+e4XZNW8A==</t>
  </si>
  <si>
    <t>GjMGe+sZljM01+e4XZNW8A==</t>
  </si>
  <si>
    <t>Zln4QrF4sqU01+e4XZNW8A==</t>
  </si>
  <si>
    <t>RTylbVK7abQ01+e4XZNW8A==</t>
  </si>
  <si>
    <t>scljXC1AEpk01+e4XZNW8A==</t>
  </si>
  <si>
    <t>6913.36</t>
  </si>
  <si>
    <t>EAX+xjOWkK401+e4XZNW8A==</t>
  </si>
  <si>
    <t>L8l2T1MoTdA01+e4XZNW8A==</t>
  </si>
  <si>
    <t>AHOVDo8DRjk01+e4XZNW8A==</t>
  </si>
  <si>
    <t>q6c27fPTDUU01+e4XZNW8A==</t>
  </si>
  <si>
    <t>ZAyTHsScZ/s01+e4XZNW8A==</t>
  </si>
  <si>
    <t>39ceH+XsRWw01+e4XZNW8A==</t>
  </si>
  <si>
    <t>1WNMP/EaZbM01+e4XZNW8A==</t>
  </si>
  <si>
    <t>/Kbc6myCszc01+e4XZNW8A==</t>
  </si>
  <si>
    <t>deNN5byNLNI01+e4XZNW8A==</t>
  </si>
  <si>
    <t>OlU1AEkVoWc01+e4XZNW8A==</t>
  </si>
  <si>
    <t>M19w7CVGXLw01+e4XZNW8A==</t>
  </si>
  <si>
    <t>zAcQCJCRLn801+e4XZNW8A==</t>
  </si>
  <si>
    <t>UFAAEonqMIo01+e4XZNW8A==</t>
  </si>
  <si>
    <t>IujW7Bhsxpo01+e4XZNW8A==</t>
  </si>
  <si>
    <t>SlgMGt395hs01+e4XZNW8A==</t>
  </si>
  <si>
    <t>IupHnBk/WFk01+e4XZNW8A==</t>
  </si>
  <si>
    <t>PWfTFc09tX001+e4XZNW8A==</t>
  </si>
  <si>
    <t>sPu64DxYTvQ01+e4XZNW8A==</t>
  </si>
  <si>
    <t>9PWmFmSi8BQ01+e4XZNW8A==</t>
  </si>
  <si>
    <t>GuC0uvxvmDc01+e4XZNW8A==</t>
  </si>
  <si>
    <t>fF2xU9TgsEM01+e4XZNW8A==</t>
  </si>
  <si>
    <t>c0CWLO5SvRQ01+e4XZNW8A==</t>
  </si>
  <si>
    <t>EqJKtJd1+mw01+e4XZNW8A==</t>
  </si>
  <si>
    <t>Q+e3CyOAm8001+e4XZNW8A==</t>
  </si>
  <si>
    <t>34o+u3Zdg9Q01+e4XZNW8A==</t>
  </si>
  <si>
    <t>e3lZarYr9Rs01+e4XZNW8A==</t>
  </si>
  <si>
    <t>MI1WS7aVud801+e4XZNW8A==</t>
  </si>
  <si>
    <t>VOWszLQptLY01+e4XZNW8A==</t>
  </si>
  <si>
    <t>WfM8RXJp27U01+e4XZNW8A==</t>
  </si>
  <si>
    <t>UR7AE5f9DQs01+e4XZNW8A==</t>
  </si>
  <si>
    <t>m5b4lbJBPXw01+e4XZNW8A==</t>
  </si>
  <si>
    <t>0tw7o8+xIf801+e4XZNW8A==</t>
  </si>
  <si>
    <t>RJB3eAsJZMM01+e4XZNW8A==</t>
  </si>
  <si>
    <t>/V1s3tQzcf001+e4XZNW8A==</t>
  </si>
  <si>
    <t>dUs1E/p7B0g01+e4XZNW8A==</t>
  </si>
  <si>
    <t>hcngUSk7wAQ01+e4XZNW8A==</t>
  </si>
  <si>
    <t>YWwa91gaxBk01+e4XZNW8A==</t>
  </si>
  <si>
    <t>/7rfH9kzvsw01+e4XZNW8A==</t>
  </si>
  <si>
    <t>zDomM/qhKs801+e4XZNW8A==</t>
  </si>
  <si>
    <t>1JGx0QUATmA01+e4XZNW8A==</t>
  </si>
  <si>
    <t>VY91xerkxa001+e4XZNW8A==</t>
  </si>
  <si>
    <t>+jDeT318r2U01+e4XZNW8A==</t>
  </si>
  <si>
    <t>JWu8BDS8AHQ01+e4XZNW8A==</t>
  </si>
  <si>
    <t>vZHVuNS7oqI01+e4XZNW8A==</t>
  </si>
  <si>
    <t>UmgghI1nsdg01+e4XZNW8A==</t>
  </si>
  <si>
    <t>4F5+qGgkFf401+e4XZNW8A==</t>
  </si>
  <si>
    <t>rqwOAxK+4Gs01+e4XZNW8A==</t>
  </si>
  <si>
    <t>kd8JnL+uLSA01+e4XZNW8A==</t>
  </si>
  <si>
    <t>ZBEoqOJAqm001+e4XZNW8A==</t>
  </si>
  <si>
    <t>vulb7KHrWYw01+e4XZNW8A==</t>
  </si>
  <si>
    <t>YGoqhJE9tfg01+e4XZNW8A==</t>
  </si>
  <si>
    <t>VetpUQ57TMY01+e4XZNW8A==</t>
  </si>
  <si>
    <t>xLQcH6SflP801+e4XZNW8A==</t>
  </si>
  <si>
    <t>3nXt0lQ+LPU01+e4XZNW8A==</t>
  </si>
  <si>
    <t>ZcmGZnRQaU001+e4XZNW8A==</t>
  </si>
  <si>
    <t>GBxnEhJhFcM01+e4XZNW8A==</t>
  </si>
  <si>
    <t>yPTbO+vxC+A01+e4XZNW8A==</t>
  </si>
  <si>
    <t>dOUCAqyVA8801+e4XZNW8A==</t>
  </si>
  <si>
    <t>Woq91InqrZk01+e4XZNW8A==</t>
  </si>
  <si>
    <t>zC5saC7j6gg01+e4XZNW8A==</t>
  </si>
  <si>
    <t>EiMqn9qsAtc01+e4XZNW8A==</t>
  </si>
  <si>
    <t>j4b+Dybr0do01+e4XZNW8A==</t>
  </si>
  <si>
    <t>weQyAYsdsfE01+e4XZNW8A==</t>
  </si>
  <si>
    <t>NmAbHC2UW2U01+e4XZNW8A==</t>
  </si>
  <si>
    <t>O5KEyYvKfBU01+e4XZNW8A==</t>
  </si>
  <si>
    <t>1FkxDAmmhA401+e4XZNW8A==</t>
  </si>
  <si>
    <t>RP1UxNuyTGk01+e4XZNW8A==</t>
  </si>
  <si>
    <t>jEq/7YD4sr801+e4XZNW8A==</t>
  </si>
  <si>
    <t>+YrEkjJlSkQ01+e4XZNW8A==</t>
  </si>
  <si>
    <t>pMFthuJj6v001+e4XZNW8A==</t>
  </si>
  <si>
    <t>nnz/g2Co8no01+e4XZNW8A==</t>
  </si>
  <si>
    <t>bL9iuzN4FLY01+e4XZNW8A==</t>
  </si>
  <si>
    <t>G4XyL69lOMI01+e4XZNW8A==</t>
  </si>
  <si>
    <t>c7pnoEBsIj001+e4XZNW8A==</t>
  </si>
  <si>
    <t>lW2TvjkYCO801+e4XZNW8A==</t>
  </si>
  <si>
    <t>zVtl+CUwybg01+e4XZNW8A==</t>
  </si>
  <si>
    <t>9prDSvuRwsM01+e4XZNW8A==</t>
  </si>
  <si>
    <t>RJnLXjKPp1A01+e4XZNW8A==</t>
  </si>
  <si>
    <t>Clqs7F9DRco01+e4XZNW8A==</t>
  </si>
  <si>
    <t>T/NVH2f849k01+e4XZNW8A==</t>
  </si>
  <si>
    <t>wAPWzE05y2U01+e4XZNW8A==</t>
  </si>
  <si>
    <t>l86KFrVcJqA01+e4XZNW8A==</t>
  </si>
  <si>
    <t>cqK8j70vfVI01+e4XZNW8A==</t>
  </si>
  <si>
    <t>PT+bPjrA8sw01+e4XZNW8A==</t>
  </si>
  <si>
    <t>5q4SFOQxIKE01+e4XZNW8A==</t>
  </si>
  <si>
    <t>iSd1rhMmZZk01+e4XZNW8A==</t>
  </si>
  <si>
    <t>HXb2H2aQ7Do01+e4XZNW8A==</t>
  </si>
  <si>
    <t>5EH45oG4s5U01+e4XZNW8A==</t>
  </si>
  <si>
    <t>oBtKlHNg5Vw01+e4XZNW8A==</t>
  </si>
  <si>
    <t>GoKVj9TbtpI01+e4XZNW8A==</t>
  </si>
  <si>
    <t>v+4daNQkCR401+e4XZNW8A==</t>
  </si>
  <si>
    <t>PVMcFZSXtNk01+e4XZNW8A==</t>
  </si>
  <si>
    <t>2yRv71CUozs01+e4XZNW8A==</t>
  </si>
  <si>
    <t>NWRc3KxseeU01+e4XZNW8A==</t>
  </si>
  <si>
    <t>h/4m6ZbZF8A01+e4XZNW8A==</t>
  </si>
  <si>
    <t>8gMrYZnavZc01+e4XZNW8A==</t>
  </si>
  <si>
    <t>JAHGE+FFxWo01+e4XZNW8A==</t>
  </si>
  <si>
    <t>jWmfJKQC9Rs01+e4XZNW8A==</t>
  </si>
  <si>
    <t>IDNb2Dj4T6Q01+e4XZNW8A==</t>
  </si>
  <si>
    <t>iIBnp9Wip1I01+e4XZNW8A==</t>
  </si>
  <si>
    <t>i5L3cWLmtc801+e4XZNW8A==</t>
  </si>
  <si>
    <t>zpFTU1jSpS801+e4XZNW8A==</t>
  </si>
  <si>
    <t>oKPz3Z6NX5c01+e4XZNW8A==</t>
  </si>
  <si>
    <t>I88CG/cAO7c01+e4XZNW8A==</t>
  </si>
  <si>
    <t>JbUCrd1sQL401+e4XZNW8A==</t>
  </si>
  <si>
    <t>samAKrhQ6cM01+e4XZNW8A==</t>
  </si>
  <si>
    <t>/t3q3fyb91o01+e4XZNW8A==</t>
  </si>
  <si>
    <t>OCDNcWoei/Q01+e4XZNW8A==</t>
  </si>
  <si>
    <t>O+A4wLiLuUE01+e4XZNW8A==</t>
  </si>
  <si>
    <t>zYog+34dHpI01+e4XZNW8A==</t>
  </si>
  <si>
    <t>3FEjRAb87y001+e4XZNW8A==</t>
  </si>
  <si>
    <t>OyZB6UiBotk01+e4XZNW8A==</t>
  </si>
  <si>
    <t>0PiMS4iEJRk01+e4XZNW8A==</t>
  </si>
  <si>
    <t>Wt9mZfe/dlg01+e4XZNW8A==</t>
  </si>
  <si>
    <t>Xsl5RNaaV1A01+e4XZNW8A==</t>
  </si>
  <si>
    <t>GLvDH4MYDwk01+e4XZNW8A==</t>
  </si>
  <si>
    <t>1zohtHoC0S401+e4XZNW8A==</t>
  </si>
  <si>
    <t>nNVC6eUSPXk01+e4XZNW8A==</t>
  </si>
  <si>
    <t>8e0f0Xx123c01+e4XZNW8A==</t>
  </si>
  <si>
    <t>PYd4TMrVPiM01+e4XZNW8A==</t>
  </si>
  <si>
    <t>277+9s3XNmk01+e4XZNW8A==</t>
  </si>
  <si>
    <t>R7Hdc4g8+tQ01+e4XZNW8A==</t>
  </si>
  <si>
    <t>QhnPYdcDye801+e4XZNW8A==</t>
  </si>
  <si>
    <t>zKHFCsWLntA01+e4XZNW8A==</t>
  </si>
  <si>
    <t>bn9ZXOwCTMA01+e4XZNW8A==</t>
  </si>
  <si>
    <t>rwnoMkYFU1001+e4XZNW8A==</t>
  </si>
  <si>
    <t>19ylfMnOTqg01+e4XZNW8A==</t>
  </si>
  <si>
    <t>cvAjwqbSAhQ01+e4XZNW8A==</t>
  </si>
  <si>
    <t>p958ZsLBhfw01+e4XZNW8A==</t>
  </si>
  <si>
    <t>9Ook2N2+ih001+e4XZNW8A==</t>
  </si>
  <si>
    <t>Mm3UqXqCYDU01+e4XZNW8A==</t>
  </si>
  <si>
    <t>EaanbYLfrM401+e4XZNW8A==</t>
  </si>
  <si>
    <t>dGAFc4i8me801+e4XZNW8A==</t>
  </si>
  <si>
    <t>Z4ojmMsrqEM01+e4XZNW8A==</t>
  </si>
  <si>
    <t>6fMtdJvYviE01+e4XZNW8A==</t>
  </si>
  <si>
    <t>oYXPHsA24WA01+e4XZNW8A==</t>
  </si>
  <si>
    <t>h0MjzqUwXZA01+e4XZNW8A==</t>
  </si>
  <si>
    <t>NHBLjJB9YB001+e4XZNW8A==</t>
  </si>
  <si>
    <t>QyU0ICRrNnU01+e4XZNW8A==</t>
  </si>
  <si>
    <t>MXpWf3XoVuw01+e4XZNW8A==</t>
  </si>
  <si>
    <t>lh82fI+vjX401+e4XZNW8A==</t>
  </si>
  <si>
    <t>Dyn1li7uUHo01+e4XZNW8A==</t>
  </si>
  <si>
    <t>IfwJZEPpVWY01+e4XZNW8A==</t>
  </si>
  <si>
    <t>pTKtwJSWSn401+e4XZNW8A==</t>
  </si>
  <si>
    <t>CRgRdnUqGaM01+e4XZNW8A==</t>
  </si>
  <si>
    <t>qerelliwWNw01+e4XZNW8A==</t>
  </si>
  <si>
    <t>Bqe1jYeHiIg01+e4XZNW8A==</t>
  </si>
  <si>
    <t>ovu+1pRJdw001+e4XZNW8A==</t>
  </si>
  <si>
    <t>em8X7xtJcQQ01+e4XZNW8A==</t>
  </si>
  <si>
    <t>XRzqndneR+g01+e4XZNW8A==</t>
  </si>
  <si>
    <t>pjBP/2o1QB801+e4XZNW8A==</t>
  </si>
  <si>
    <t>zW8gh7QHKRY01+e4XZNW8A==</t>
  </si>
  <si>
    <t>lIPsPKYnJI401+e4XZNW8A==</t>
  </si>
  <si>
    <t>dHlXVs4RD+Y01+e4XZNW8A==</t>
  </si>
  <si>
    <t>MuvImFEhR5001+e4XZNW8A==</t>
  </si>
  <si>
    <t>9EWB+d2Vy+401+e4XZNW8A==</t>
  </si>
  <si>
    <t>ya6Fg9GlWl001+e4XZNW8A==</t>
  </si>
  <si>
    <t>qR1noqNv8IQ01+e4XZNW8A==</t>
  </si>
  <si>
    <t>8IuTM7zVQb801+e4XZNW8A==</t>
  </si>
  <si>
    <t>DOqkr8rdv5U01+e4XZNW8A==</t>
  </si>
  <si>
    <t>h/atOIu1RQ001+e4XZNW8A==</t>
  </si>
  <si>
    <t>eKKaIrU9+Z401+e4XZNW8A==</t>
  </si>
  <si>
    <t>PqDQq34TESo01+e4XZNW8A==</t>
  </si>
  <si>
    <t>NCJwA1rbXMY01+e4XZNW8A==</t>
  </si>
  <si>
    <t>OrO4c6ez3uQ01+e4XZNW8A==</t>
  </si>
  <si>
    <t>aVzo+9LIhTM01+e4XZNW8A==</t>
  </si>
  <si>
    <t>lOsNsrsneTw01+e4XZNW8A==</t>
  </si>
  <si>
    <t>VcdkMcvizW801+e4XZNW8A==</t>
  </si>
  <si>
    <t>6TO0EexKT6s01+e4XZNW8A==</t>
  </si>
  <si>
    <t>W/l4HAg7gKo01+e4XZNW8A==</t>
  </si>
  <si>
    <t>C7XKu/aNfAU01+e4XZNW8A==</t>
  </si>
  <si>
    <t>62m9l114K2o01+e4XZNW8A==</t>
  </si>
  <si>
    <t>pYc6j/yZOVM01+e4XZNW8A==</t>
  </si>
  <si>
    <t>Td/9tPSaGiQ01+e4XZNW8A==</t>
  </si>
  <si>
    <t>xNekzjqugBU01+e4XZNW8A==</t>
  </si>
  <si>
    <t>ET45n2qq5Z001+e4XZNW8A==</t>
  </si>
  <si>
    <t>gEWIElo7R+A01+e4XZNW8A==</t>
  </si>
  <si>
    <t>yoPUTPkfQNY01+e4XZNW8A==</t>
  </si>
  <si>
    <t>Zy777Jhf2o401+e4XZNW8A==</t>
  </si>
  <si>
    <t>O26FTQBOWQA01+e4XZNW8A==</t>
  </si>
  <si>
    <t>KtohvOvUoUI01+e4XZNW8A==</t>
  </si>
  <si>
    <t>zRJp7okKe1E01+e4XZNW8A==</t>
  </si>
  <si>
    <t>QS5CFI73ng401+e4XZNW8A==</t>
  </si>
  <si>
    <t>MspvUZ/2Fog01+e4XZNW8A==</t>
  </si>
  <si>
    <t>0uCGh59aRJs01+e4XZNW8A==</t>
  </si>
  <si>
    <t>YdhhFzhZMms01+e4XZNW8A==</t>
  </si>
  <si>
    <t>bkjvuM47aeU01+e4XZNW8A==</t>
  </si>
  <si>
    <t>0IaMvHBzgiI01+e4XZNW8A==</t>
  </si>
  <si>
    <t>eR5WPmXY7JY01+e4XZNW8A==</t>
  </si>
  <si>
    <t>5GxEdYe2a9001+e4XZNW8A==</t>
  </si>
  <si>
    <t>/1fN3xAT8Tc01+e4XZNW8A==</t>
  </si>
  <si>
    <t>6JksI/oJwaw01+e4XZNW8A==</t>
  </si>
  <si>
    <t>vFeeEpsVLbk01+e4XZNW8A==</t>
  </si>
  <si>
    <t>RNEMFMZWfY001+e4XZNW8A==</t>
  </si>
  <si>
    <t>trJeYExSTZY01+e4XZNW8A==</t>
  </si>
  <si>
    <t>TxXCbgK4vgs01+e4XZNW8A==</t>
  </si>
  <si>
    <t>iPmkd+m5La801+e4XZNW8A==</t>
  </si>
  <si>
    <t>K1UAqh+zVYM01+e4XZNW8A==</t>
  </si>
  <si>
    <t>COJ9/5MIbMw01+e4XZNW8A==</t>
  </si>
  <si>
    <t>EIXgRTJzCF401+e4XZNW8A==</t>
  </si>
  <si>
    <t>GUPEnitD9Bo01+e4XZNW8A==</t>
  </si>
  <si>
    <t>hYOZyvdPZPE01+e4XZNW8A==</t>
  </si>
  <si>
    <t>uRlMMPCqHSc01+e4XZNW8A==</t>
  </si>
  <si>
    <t>EEihyhgr25Q01+e4XZNW8A==</t>
  </si>
  <si>
    <t>QMPtdWjm5yE01+e4XZNW8A==</t>
  </si>
  <si>
    <t>5MTxtoMlSYo01+e4XZNW8A==</t>
  </si>
  <si>
    <t>eAj4020Ci9Q01+e4XZNW8A==</t>
  </si>
  <si>
    <t>EI6OENPBkWg01+e4XZNW8A==</t>
  </si>
  <si>
    <t>eo95LA8JN/M01+e4XZNW8A==</t>
  </si>
  <si>
    <t>vuWvWvDBFj801+e4XZNW8A==</t>
  </si>
  <si>
    <t>Qo0LaU42Ydw01+e4XZNW8A==</t>
  </si>
  <si>
    <t>DFVP+cpETqE01+e4XZNW8A==</t>
  </si>
  <si>
    <t>3RybhWYBrfg01+e4XZNW8A==</t>
  </si>
  <si>
    <t>+WOO3Dyc0VY01+e4XZNW8A==</t>
  </si>
  <si>
    <t>u4cNWkqx2+001+e4XZNW8A==</t>
  </si>
  <si>
    <t>heLQiiUDV2o01+e4XZNW8A==</t>
  </si>
  <si>
    <t>mZ92NzLyJY001+e4XZNW8A==</t>
  </si>
  <si>
    <t>nVifh68SxYg01+e4XZNW8A==</t>
  </si>
  <si>
    <t>vge6fI6wMpc01+e4XZNW8A==</t>
  </si>
  <si>
    <t>WsVdGYF37VY01+e4XZNW8A==</t>
  </si>
  <si>
    <t>yZbmoQFKcNc01+e4XZNW8A==</t>
  </si>
  <si>
    <t>ZLBEhTZborc01+e4XZNW8A==</t>
  </si>
  <si>
    <t>tTLnYOfMQIQ01+e4XZNW8A==</t>
  </si>
  <si>
    <t>bOws2uJrw6k01+e4XZNW8A==</t>
  </si>
  <si>
    <t>GXKmUlBeTl801+e4XZNW8A==</t>
  </si>
  <si>
    <t>ezrcH0G/6no01+e4XZNW8A==</t>
  </si>
  <si>
    <t>00kNvJ4BGqs01+e4XZNW8A==</t>
  </si>
  <si>
    <t>6OoxzmBAa0I01+e4XZNW8A==</t>
  </si>
  <si>
    <t>v+atVrioujY01+e4XZNW8A==</t>
  </si>
  <si>
    <t>LLS1wQVSJW801+e4XZNW8A==</t>
  </si>
  <si>
    <t>xJoesLNL+6k01+e4XZNW8A==</t>
  </si>
  <si>
    <t>u5fJv+I1HPg01+e4XZNW8A==</t>
  </si>
  <si>
    <t>uDSzyq8K7jc01+e4XZNW8A==</t>
  </si>
  <si>
    <t>0+DTunsjY8I01+e4XZNW8A==</t>
  </si>
  <si>
    <t>z2jqa7nAJOY01+e4XZNW8A==</t>
  </si>
  <si>
    <t>tebjUnoutYM01+e4XZNW8A==</t>
  </si>
  <si>
    <t>d5GHZaXAKZg01+e4XZNW8A==</t>
  </si>
  <si>
    <t>9bVtHkU2vss01+e4XZNW8A==</t>
  </si>
  <si>
    <t>ypByQbpkjvY01+e4XZNW8A==</t>
  </si>
  <si>
    <t>SyrUFOM8s5w01+e4XZNW8A==</t>
  </si>
  <si>
    <t>mAO9AZU1k/Q01+e4XZNW8A==</t>
  </si>
  <si>
    <t>y9pGzWr3kcY01+e4XZNW8A==</t>
  </si>
  <si>
    <t>LsgC3zhnbdc01+e4XZNW8A==</t>
  </si>
  <si>
    <t>viIJrteHxHw01+e4XZNW8A==</t>
  </si>
  <si>
    <t>vSABH/UH9Qk01+e4XZNW8A==</t>
  </si>
  <si>
    <t>LACfPwyw6OM01+e4XZNW8A==</t>
  </si>
  <si>
    <t>wrz3jCq8z/g01+e4XZNW8A==</t>
  </si>
  <si>
    <t>iV39dePx58w01+e4XZNW8A==</t>
  </si>
  <si>
    <t>mz+wmf5vuKU01+e4XZNW8A==</t>
  </si>
  <si>
    <t>/TWOtXBp1ts01+e4XZNW8A==</t>
  </si>
  <si>
    <t>paXaEKJak6I01+e4XZNW8A==</t>
  </si>
  <si>
    <t>CbG5Z8fU/rY01+e4XZNW8A==</t>
  </si>
  <si>
    <t>poGngnHvFEU01+e4XZNW8A==</t>
  </si>
  <si>
    <t>9ERawwCt0Qo01+e4XZNW8A==</t>
  </si>
  <si>
    <t>BvKp6NKBX9o01+e4XZNW8A==</t>
  </si>
  <si>
    <t>pagC8UI7bC001+e4XZNW8A==</t>
  </si>
  <si>
    <t>ldNP1qfV+b001+e4XZNW8A==</t>
  </si>
  <si>
    <t>37HICs1kepc01+e4XZNW8A==</t>
  </si>
  <si>
    <t>RJ07M1RN6uw01+e4XZNW8A==</t>
  </si>
  <si>
    <t>t5QmEPRkuLU01+e4XZNW8A==</t>
  </si>
  <si>
    <t>dTjWN5Bfl2k01+e4XZNW8A==</t>
  </si>
  <si>
    <t>i75KaXgoUuw01+e4XZNW8A==</t>
  </si>
  <si>
    <t>EDjral/zN5A01+e4XZNW8A==</t>
  </si>
  <si>
    <t>ctBAYLzS2c001+e4XZNW8A==</t>
  </si>
  <si>
    <t>kqO1c5ORXV401+e4XZNW8A==</t>
  </si>
  <si>
    <t>f8Cj5BQ4WAU01+e4XZNW8A==</t>
  </si>
  <si>
    <t>0JzZHs6py3Q01+e4XZNW8A==</t>
  </si>
  <si>
    <t>7h8+SqgJILE01+e4XZNW8A==</t>
  </si>
  <si>
    <t>fT1hTGoriXw01+e4XZNW8A==</t>
  </si>
  <si>
    <t>FlYJDUWkOwI01+e4XZNW8A==</t>
  </si>
  <si>
    <t>njoJlJjzojo01+e4XZNW8A==</t>
  </si>
  <si>
    <t>CAR0P2b1O5k01+e4XZNW8A==</t>
  </si>
  <si>
    <t>TBQa1fr2FE001+e4XZNW8A==</t>
  </si>
  <si>
    <t>RMLW2uFvXkw01+e4XZNW8A==</t>
  </si>
  <si>
    <t>9OOqInSdf1k01+e4XZNW8A==</t>
  </si>
  <si>
    <t>LFA4bWUd/HY01+e4XZNW8A==</t>
  </si>
  <si>
    <t>y9QAOQHv4uY01+e4XZNW8A==</t>
  </si>
  <si>
    <t>fRMUY4xh96M01+e4XZNW8A==</t>
  </si>
  <si>
    <t>KjvjZe7MGf401+e4XZNW8A==</t>
  </si>
  <si>
    <t>m5+qpRFcEqM01+e4XZNW8A==</t>
  </si>
  <si>
    <t>4TYFD+qBeR001+e4XZNW8A==</t>
  </si>
  <si>
    <t>zPRmwe1BHDM01+e4XZNW8A==</t>
  </si>
  <si>
    <t>aowOeSj+a3U01+e4XZNW8A==</t>
  </si>
  <si>
    <t>25UmtSHPiIU01+e4XZNW8A==</t>
  </si>
  <si>
    <t>/ZBwQCmKIKY01+e4XZNW8A==</t>
  </si>
  <si>
    <t>D6cSU4RwjXw01+e4XZNW8A==</t>
  </si>
  <si>
    <t>/kImbrDeolI01+e4XZNW8A==</t>
  </si>
  <si>
    <t>Y9K0SGTmJZE01+e4XZNW8A==</t>
  </si>
  <si>
    <t>XLWZEoHtt9s01+e4XZNW8A==</t>
  </si>
  <si>
    <t>BENnl4usPWo01+e4XZNW8A==</t>
  </si>
  <si>
    <t>ka1Bf5NcXyE01+e4XZNW8A==</t>
  </si>
  <si>
    <t>o9VVaN6N3dE01+e4XZNW8A==</t>
  </si>
  <si>
    <t>elNARNq+a8A01+e4XZNW8A==</t>
  </si>
  <si>
    <t>YXvnkwXUa9k01+e4XZNW8A==</t>
  </si>
  <si>
    <t>HSrax/KlsHk01+e4XZNW8A==</t>
  </si>
  <si>
    <t>iL8xeC6j17801+e4XZNW8A==</t>
  </si>
  <si>
    <t>W36bvf2zGQc01+e4XZNW8A==</t>
  </si>
  <si>
    <t>4ZJxxpetRM001+e4XZNW8A==</t>
  </si>
  <si>
    <t>3p1o/iHW5GM01+e4XZNW8A==</t>
  </si>
  <si>
    <t>hkvpZmdgktc01+e4XZNW8A==</t>
  </si>
  <si>
    <t>9RBnnNSBch401+e4XZNW8A==</t>
  </si>
  <si>
    <t>x0Z6JVISMlE01+e4XZNW8A==</t>
  </si>
  <si>
    <t>/OSg8eWnYew01+e4XZNW8A==</t>
  </si>
  <si>
    <t>YgvCBf5c+gE01+e4XZNW8A==</t>
  </si>
  <si>
    <t>0zkXkkzNkCM01+e4XZNW8A==</t>
  </si>
  <si>
    <t>/KwbsiEKO1001+e4XZNW8A==</t>
  </si>
  <si>
    <t>v0LiywZUW1M01+e4XZNW8A==</t>
  </si>
  <si>
    <t>3cmFto3QbWw01+e4XZNW8A==</t>
  </si>
  <si>
    <t>vDRY/8Xw0N001+e4XZNW8A==</t>
  </si>
  <si>
    <t>JiYWp1aOt4c01+e4XZNW8A==</t>
  </si>
  <si>
    <t>LuGygh/3PRY01+e4XZNW8A==</t>
  </si>
  <si>
    <t>x4GP2tbaO0Q01+e4XZNW8A==</t>
  </si>
  <si>
    <t>PMs2x5jNvOY01+e4XZNW8A==</t>
  </si>
  <si>
    <t>h25g1cc9qGc01+e4XZNW8A==</t>
  </si>
  <si>
    <t>qz6tZQ27CUE01+e4XZNW8A==</t>
  </si>
  <si>
    <t>5gCnf3SSW6w01+e4XZNW8A==</t>
  </si>
  <si>
    <t>1w+hmIRT5Lg01+e4XZNW8A==</t>
  </si>
  <si>
    <t>xdRmIqQtr1E01+e4XZNW8A==</t>
  </si>
  <si>
    <t>Qj9/f947ABE01+e4XZNW8A==</t>
  </si>
  <si>
    <t>VdcWkRNHYRQ01+e4XZNW8A==</t>
  </si>
  <si>
    <t>LHfo4xcRq4E01+e4XZNW8A==</t>
  </si>
  <si>
    <t>trNQ/jn2Bek01+e4XZNW8A==</t>
  </si>
  <si>
    <t>v610g9/ZLFo01+e4XZNW8A==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</si>
  <si>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</si>
  <si>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</si>
  <si>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</si>
  <si>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</si>
  <si>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</si>
  <si>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</si>
  <si>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</si>
  <si>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</si>
  <si>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</si>
  <si>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</si>
  <si>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+LLus+IAAyw01+e4XZNW8A==</t>
  </si>
  <si>
    <t>+qkDj5z8N/U01+e4XZNW8A==</t>
  </si>
  <si>
    <t>6IvjBjzmRDA01+e4XZNW8A==</t>
  </si>
  <si>
    <t>vSHhrOyMETk01+e4XZNW8A==</t>
  </si>
  <si>
    <t>5RI+33/5pCE01+e4XZNW8A==</t>
  </si>
  <si>
    <t>dFXGIAci2HI01+e4XZNW8A==</t>
  </si>
  <si>
    <t>OAHl8KmDN8Y01+e4XZNW8A==</t>
  </si>
  <si>
    <t>crFmJOe+vLk01+e4XZNW8A==</t>
  </si>
  <si>
    <t>H+pnC2ajzRw01+e4XZNW8A==</t>
  </si>
  <si>
    <t>EeEGc5LPKgU01+e4XZNW8A==</t>
  </si>
  <si>
    <t>uivSmekXI1I01+e4XZNW8A==</t>
  </si>
  <si>
    <t>XvsGLjueG6k01+e4XZNW8A==</t>
  </si>
  <si>
    <t>yXOZ6dWJ27s01+e4XZNW8A==</t>
  </si>
  <si>
    <t>tkqTDLSs5/401+e4XZNW8A==</t>
  </si>
  <si>
    <t>BkFT4Zn66/401+e4XZNW8A==</t>
  </si>
  <si>
    <t>U44kvqmXCAY01+e4XZNW8A==</t>
  </si>
  <si>
    <t>HQY4GlIYDDU01+e4XZNW8A==</t>
  </si>
  <si>
    <t>1MkcsozP6/Q01+e4XZNW8A==</t>
  </si>
  <si>
    <t>fYCsJMklvPY01+e4XZNW8A==</t>
  </si>
  <si>
    <t>s9NLl+KEatg01+e4XZNW8A==</t>
  </si>
  <si>
    <t>rEbOMiV2r8s01+e4XZNW8A==</t>
  </si>
  <si>
    <t>ytikfPAVJrs01+e4XZNW8A==</t>
  </si>
  <si>
    <t>pwldJh08N7401+e4XZNW8A==</t>
  </si>
  <si>
    <t>zKfuc4GS+Sg01+e4XZNW8A==</t>
  </si>
  <si>
    <t>Es4E/grEt3c01+e4XZNW8A==</t>
  </si>
  <si>
    <t>S4lDUJaDEZE01+e4XZNW8A==</t>
  </si>
  <si>
    <t>ieH6oCuknpw01+e4XZNW8A==</t>
  </si>
  <si>
    <t>42W38lmGOJE01+e4XZNW8A==</t>
  </si>
  <si>
    <t>r3JFIMjp+e401+e4XZNW8A==</t>
  </si>
  <si>
    <t>yThDFz0vpWU01+e4XZNW8A==</t>
  </si>
  <si>
    <t>n7rYQno4uRU01+e4XZNW8A==</t>
  </si>
  <si>
    <t>deP1ahRmPhA01+e4XZNW8A==</t>
  </si>
  <si>
    <t>Rdtu106RoWY01+e4XZNW8A==</t>
  </si>
  <si>
    <t>rrgzHnHJE2801+e4XZNW8A==</t>
  </si>
  <si>
    <t>9LYpl+CF5tM01+e4XZNW8A==</t>
  </si>
  <si>
    <t>BcPzqyPCi+s01+e4XZNW8A==</t>
  </si>
  <si>
    <t>+J/UiuYNF3c01+e4XZNW8A==</t>
  </si>
  <si>
    <t>aS1BTZ0EHVg01+e4XZNW8A==</t>
  </si>
  <si>
    <t>r3VwpVkR7W401+e4XZNW8A==</t>
  </si>
  <si>
    <t>Gll3CEaAios01+e4XZNW8A==</t>
  </si>
  <si>
    <t>ru7xTxpASK401+e4XZNW8A==</t>
  </si>
  <si>
    <t>AAci05L/MSk01+e4XZNW8A==</t>
  </si>
  <si>
    <t>Z6ueLx9gUGw01+e4XZNW8A==</t>
  </si>
  <si>
    <t>LXaG8ayisOA01+e4XZNW8A==</t>
  </si>
  <si>
    <t>iaqRZU0wje801+e4XZNW8A==</t>
  </si>
  <si>
    <t>Tz7YuWQmSRM01+e4XZNW8A==</t>
  </si>
  <si>
    <t>iy5qqAAh1mA01+e4XZNW8A==</t>
  </si>
  <si>
    <t>khyrnDw2vPs01+e4XZNW8A==</t>
  </si>
  <si>
    <t>PPi243qEUDM01+e4XZNW8A==</t>
  </si>
  <si>
    <t>RaG6J83ko6801+e4XZNW8A==</t>
  </si>
  <si>
    <t>jMxKOwoLwXw01+e4XZNW8A==</t>
  </si>
  <si>
    <t>ObkZBeNE50Q01+e4XZNW8A==</t>
  </si>
  <si>
    <t>cYJjVKIl5Eo01+e4XZNW8A==</t>
  </si>
  <si>
    <t>jYkkEjDEfWI01+e4XZNW8A==</t>
  </si>
  <si>
    <t>qDIj0UvOMz001+e4XZNW8A==</t>
  </si>
  <si>
    <t>fWfeDwe9HHE01+e4XZNW8A==</t>
  </si>
  <si>
    <t>nteyqzG9h7w01+e4XZNW8A==</t>
  </si>
  <si>
    <t>e0OxiCMYTlc01+e4XZNW8A==</t>
  </si>
  <si>
    <t>2RULiFBeUe801+e4XZNW8A==</t>
  </si>
  <si>
    <t>tAqF+3GjSBI01+e4XZNW8A==</t>
  </si>
  <si>
    <t>BM2kGbfP0hA01+e4XZNW8A==</t>
  </si>
  <si>
    <t>zjk+r8YamUg01+e4XZNW8A==</t>
  </si>
  <si>
    <t>YfOYeBMTPR001+e4XZNW8A==</t>
  </si>
  <si>
    <t>QGHZXEHvTxc01+e4XZNW8A==</t>
  </si>
  <si>
    <t>u9kLzONH6aY01+e4XZNW8A==</t>
  </si>
  <si>
    <t>jRNLCkMe7jA01+e4XZNW8A==</t>
  </si>
  <si>
    <t>DvMwAX4NDzk01+e4XZNW8A==</t>
  </si>
  <si>
    <t>t1XdZXRhnlY01+e4XZNW8A==</t>
  </si>
  <si>
    <t>GOiSfVqJiks01+e4XZNW8A==</t>
  </si>
  <si>
    <t>4rqzI/jIJTo01+e4XZNW8A==</t>
  </si>
  <si>
    <t>ZeE3LKZpVX401+e4XZNW8A==</t>
  </si>
  <si>
    <t>+02LndcBmg801+e4XZNW8A==</t>
  </si>
  <si>
    <t>XOoqaSFFObE01+e4XZNW8A==</t>
  </si>
  <si>
    <t>0Tdc6rndJB001+e4XZNW8A==</t>
  </si>
  <si>
    <t>71EDbqhtZ7A01+e4XZNW8A==</t>
  </si>
  <si>
    <t>h19K4sfwBSk01+e4XZNW8A==</t>
  </si>
  <si>
    <t>/RpC/otc7FA01+e4XZNW8A==</t>
  </si>
  <si>
    <t>DP85M3VB0Vs01+e4XZNW8A==</t>
  </si>
  <si>
    <t>kCQLWo1roEo01+e4XZNW8A==</t>
  </si>
  <si>
    <t>+zRBKpFoovg01+e4XZNW8A==</t>
  </si>
  <si>
    <t>TKEggWaxxvk01+e4XZNW8A==</t>
  </si>
  <si>
    <t>UWQbM7v4M9801+e4XZNW8A==</t>
  </si>
  <si>
    <t>8521zWePopQ01+e4XZNW8A==</t>
  </si>
  <si>
    <t>QQTOb6XAwDc01+e4XZNW8A==</t>
  </si>
  <si>
    <t>tde70grXdR401+e4XZNW8A==</t>
  </si>
  <si>
    <t>Qhp/3JRIZzA01+e4XZNW8A==</t>
  </si>
  <si>
    <t>CmV324KNeuY01+e4XZNW8A==</t>
  </si>
  <si>
    <t>SAoFgcR/LcU01+e4XZNW8A==</t>
  </si>
  <si>
    <t>gzANjtbXP1M01+e4XZNW8A==</t>
  </si>
  <si>
    <t>ARNFUF8/XKI01+e4XZNW8A==</t>
  </si>
  <si>
    <t>ygni0NZgf4k01+e4XZNW8A==</t>
  </si>
  <si>
    <t>sd+aW3DhoPA01+e4XZNW8A==</t>
  </si>
  <si>
    <t>/ScHJ/PPLs801+e4XZNW8A==</t>
  </si>
  <si>
    <t>+0/UUenH9nw01+e4XZNW8A==</t>
  </si>
  <si>
    <t>jUeDlGjl8bs01+e4XZNW8A==</t>
  </si>
  <si>
    <t>7lYDeYStASU01+e4XZNW8A==</t>
  </si>
  <si>
    <t>Sub6FyLqDXU01+e4XZNW8A==</t>
  </si>
  <si>
    <t>oFb82suUxao01+e4XZNW8A==</t>
  </si>
  <si>
    <t>7EKLAXta9iw01+e4XZNW8A==</t>
  </si>
  <si>
    <t>172zfnmgNdY01+e4XZNW8A==</t>
  </si>
  <si>
    <t>7oAr/Axza5k01+e4XZNW8A==</t>
  </si>
  <si>
    <t>w4xVv4beXzA01+e4XZNW8A==</t>
  </si>
  <si>
    <t>v3mByDTnoFE01+e4XZNW8A==</t>
  </si>
  <si>
    <t>3G8B2VXUXt401+e4XZNW8A==</t>
  </si>
  <si>
    <t>DF39TooY76I01+e4XZNW8A==</t>
  </si>
  <si>
    <t>bZodDCH5/Tk01+e4XZNW8A==</t>
  </si>
  <si>
    <t>EC7pUFmjjx001+e4XZNW8A==</t>
  </si>
  <si>
    <t>qFQCN9a6o+o01+e4XZNW8A==</t>
  </si>
  <si>
    <t>EIoOHhiSnNs01+e4XZNW8A==</t>
  </si>
  <si>
    <t>Hl57K+jK/ds01+e4XZNW8A==</t>
  </si>
  <si>
    <t>6JPxL21yFD801+e4XZNW8A==</t>
  </si>
  <si>
    <t>ICOynvAdYn801+e4XZNW8A==</t>
  </si>
  <si>
    <t>M5F9Hy7P18g01+e4XZNW8A==</t>
  </si>
  <si>
    <t>UDanFDjj1PI01+e4XZNW8A==</t>
  </si>
  <si>
    <t>M6SjUphfWg001+e4XZNW8A==</t>
  </si>
  <si>
    <t>38xpxdZwJrI01+e4XZNW8A==</t>
  </si>
  <si>
    <t>a3+AirkiSTc01+e4XZNW8A==</t>
  </si>
  <si>
    <t>MP2IgMZvA8g01+e4XZNW8A==</t>
  </si>
  <si>
    <t>Xlp7OLyCfzs01+e4XZNW8A==</t>
  </si>
  <si>
    <t>OIhSeZwu5G001+e4XZNW8A==</t>
  </si>
  <si>
    <t>qAuVR5B7pIc01+e4XZNW8A==</t>
  </si>
  <si>
    <t>CUYi9G2d9OA01+e4XZNW8A==</t>
  </si>
  <si>
    <t>kq59sHa3nzA01+e4XZNW8A==</t>
  </si>
  <si>
    <t>9mqdxH5h9rI01+e4XZNW8A==</t>
  </si>
  <si>
    <t>EC6p7sBRsSk01+e4XZNW8A==</t>
  </si>
  <si>
    <t>2pzWUfwcpz401+e4XZNW8A==</t>
  </si>
  <si>
    <t>B/lJ3FJGqZ001+e4XZNW8A==</t>
  </si>
  <si>
    <t>/a3VUCSHasE01+e4XZNW8A==</t>
  </si>
  <si>
    <t>Lkc1GyCqkeQ01+e4XZNW8A==</t>
  </si>
  <si>
    <t>L1QtBIiZYA801+e4XZNW8A==</t>
  </si>
  <si>
    <t>UOpcmpNmCfI01+e4XZNW8A==</t>
  </si>
  <si>
    <t>HP7Cvfpu/pI01+e4XZNW8A==</t>
  </si>
  <si>
    <t>FNrKEtwQ93401+e4XZNW8A==</t>
  </si>
  <si>
    <t>AmenT1S/e9001+e4XZNW8A==</t>
  </si>
  <si>
    <t>0onnN+aUitA01+e4XZNW8A==</t>
  </si>
  <si>
    <t>19XvdG7XCCg01+e4XZNW8A==</t>
  </si>
  <si>
    <t>I0J22cqBkpg01+e4XZNW8A==</t>
  </si>
  <si>
    <t>FvDIkwcafzg01+e4XZNW8A==</t>
  </si>
  <si>
    <t>gZCnfX6qpX001+e4XZNW8A==</t>
  </si>
  <si>
    <t>FAqPzTaIwoQ01+e4XZNW8A==</t>
  </si>
  <si>
    <t>6W/+8zCREIs01+e4XZNW8A==</t>
  </si>
  <si>
    <t>q07JoVKgCVk01+e4XZNW8A==</t>
  </si>
  <si>
    <t>xpJAL6c+kSA01+e4XZNW8A==</t>
  </si>
  <si>
    <t>WBLLEJVyA/g01+e4XZNW8A==</t>
  </si>
  <si>
    <t>Ty2/16qkMf001+e4XZNW8A==</t>
  </si>
  <si>
    <t>C+jAgCqPsLc01+e4XZNW8A==</t>
  </si>
  <si>
    <t>jp+94f2CeQ001+e4XZNW8A==</t>
  </si>
  <si>
    <t>PfcwVBpuS+A01+e4XZNW8A==</t>
  </si>
  <si>
    <t>KCIfubFjpyI01+e4XZNW8A==</t>
  </si>
  <si>
    <t>E1IvoAcKpPY01+e4XZNW8A==</t>
  </si>
  <si>
    <t>SZAGqP5YYE401+e4XZNW8A==</t>
  </si>
  <si>
    <t>DDOwrP1fHYU01+e4XZNW8A==</t>
  </si>
  <si>
    <t>hUKQCMNnshA01+e4XZNW8A==</t>
  </si>
  <si>
    <t>xCo588oyhvU01+e4XZNW8A==</t>
  </si>
  <si>
    <t>Kk695TYxWu801+e4XZNW8A==</t>
  </si>
  <si>
    <t>i8eVRMQAUkE01+e4XZNW8A==</t>
  </si>
  <si>
    <t>t95LxRgfyy401+e4XZNW8A==</t>
  </si>
  <si>
    <t>Mm6g+hGqEJ401+e4XZNW8A==</t>
  </si>
  <si>
    <t>nUs5boFzh0M01+e4XZNW8A==</t>
  </si>
  <si>
    <t>7j1DkDjn8CA01+e4XZNW8A==</t>
  </si>
  <si>
    <t>LvQGAqbj4xI01+e4XZNW8A==</t>
  </si>
  <si>
    <t>8vH9zbq+TWU01+e4XZNW8A==</t>
  </si>
  <si>
    <t>5zAR1WlZ5Uo01+e4XZNW8A==</t>
  </si>
  <si>
    <t>Q4FslP9tK4801+e4XZNW8A==</t>
  </si>
  <si>
    <t>WFzmeMr0nW001+e4XZNW8A==</t>
  </si>
  <si>
    <t>IeqrFzoCW+k01+e4XZNW8A==</t>
  </si>
  <si>
    <t>kMoA8RmQ4T401+e4XZNW8A==</t>
  </si>
  <si>
    <t>SgefDfglfZc01+e4XZNW8A==</t>
  </si>
  <si>
    <t>rytuUcjWSNI01+e4XZNW8A==</t>
  </si>
  <si>
    <t>MW+I5O/YFO001+e4XZNW8A==</t>
  </si>
  <si>
    <t>VqfG17gspKA01+e4XZNW8A==</t>
  </si>
  <si>
    <t>PJBuOAojvuQ01+e4XZNW8A==</t>
  </si>
  <si>
    <t>uBoH6GTAJns01+e4XZNW8A==</t>
  </si>
  <si>
    <t>Ssak8Fk/caY01+e4XZNW8A==</t>
  </si>
  <si>
    <t>VhiLkdAAeCI01+e4XZNW8A==</t>
  </si>
  <si>
    <t>h3pYENBaLLA01+e4XZNW8A==</t>
  </si>
  <si>
    <t>pWdQiEkuAIM01+e4XZNW8A==</t>
  </si>
  <si>
    <t>zkjYHPrM2VU01+e4XZNW8A==</t>
  </si>
  <si>
    <t>+xMim+YZ2u401+e4XZNW8A==</t>
  </si>
  <si>
    <t>LakLb61JY5g01+e4XZNW8A==</t>
  </si>
  <si>
    <t>dzJfGHEH25001+e4XZNW8A==</t>
  </si>
  <si>
    <t>jaLejrYQn/w01+e4XZNW8A==</t>
  </si>
  <si>
    <t>39bh7uIfHpc01+e4XZNW8A==</t>
  </si>
  <si>
    <t>AxBPd0rIXNI01+e4XZNW8A==</t>
  </si>
  <si>
    <t>Iv/K57qbLdg01+e4XZNW8A==</t>
  </si>
  <si>
    <t>RZcf2g02kYM01+e4XZNW8A==</t>
  </si>
  <si>
    <t>k2bM8rnBBhQ01+e4XZNW8A==</t>
  </si>
  <si>
    <t>TfDfvwuowFE01+e4XZNW8A==</t>
  </si>
  <si>
    <t>wHF+j1XUy9w01+e4XZNW8A==</t>
  </si>
  <si>
    <t>40qZn5a4azU01+e4XZNW8A==</t>
  </si>
  <si>
    <t>wFNiD7b6Kss01+e4XZNW8A==</t>
  </si>
  <si>
    <t>KlwkATFt+/Y01+e4XZNW8A==</t>
  </si>
  <si>
    <t>HQ/Ws+CFOvc01+e4XZNW8A==</t>
  </si>
  <si>
    <t>u4s2XzaPC9w01+e4XZNW8A==</t>
  </si>
  <si>
    <t>Uf3gkmxfaeM01+e4XZNW8A==</t>
  </si>
  <si>
    <t>rTXLDTys3wg01+e4XZNW8A==</t>
  </si>
  <si>
    <t>QfcIXWj/D/c01+e4XZNW8A==</t>
  </si>
  <si>
    <t>rGx5KMFbY5o01+e4XZNW8A==</t>
  </si>
  <si>
    <t>kIjYgnniuXA01+e4XZNW8A==</t>
  </si>
  <si>
    <t>j4pyieBeVF401+e4XZNW8A==</t>
  </si>
  <si>
    <t>FOvRHnO2wU801+e4XZNW8A==</t>
  </si>
  <si>
    <t>JTKvcuOBdY001+e4XZNW8A==</t>
  </si>
  <si>
    <t>aVfvzdbshUc01+e4XZNW8A==</t>
  </si>
  <si>
    <t>FSQmDwGN+rc01+e4XZNW8A==</t>
  </si>
  <si>
    <t>/JpTLlDIK7I01+e4XZNW8A==</t>
  </si>
  <si>
    <t>bv5kF3ZHZ6Y01+e4XZNW8A==</t>
  </si>
  <si>
    <t>L+mQ2dH40nw01+e4XZNW8A==</t>
  </si>
  <si>
    <t>Q+dn8mJXkLU01+e4XZNW8A==</t>
  </si>
  <si>
    <t>r3nH2FPsDg001+e4XZNW8A==</t>
  </si>
  <si>
    <t>j5if0oK+oO401+e4XZNW8A==</t>
  </si>
  <si>
    <t>0yof4+kEnjo01+e4XZNW8A==</t>
  </si>
  <si>
    <t>s1wQWRem0BM01+e4XZNW8A==</t>
  </si>
  <si>
    <t>TXSKyQlKuOc01+e4XZNW8A==</t>
  </si>
  <si>
    <t>TIjwAS6EXK801+e4XZNW8A==</t>
  </si>
  <si>
    <t>nGCT/2hnJXM01+e4XZNW8A==</t>
  </si>
  <si>
    <t>xHq2UBkrqfY01+e4XZNW8A==</t>
  </si>
  <si>
    <t>YGCc73wOcxg01+e4XZNW8A==</t>
  </si>
  <si>
    <t>CwPYEuXlcJI01+e4XZNW8A==</t>
  </si>
  <si>
    <t>u3tRk2sNrIM01+e4XZNW8A==</t>
  </si>
  <si>
    <t>pJvEmpsmJRk01+e4XZNW8A==</t>
  </si>
  <si>
    <t>rT/ERm33bbc01+e4XZNW8A==</t>
  </si>
  <si>
    <t>qpJKguvTRwY01+e4XZNW8A==</t>
  </si>
  <si>
    <t>y+3ZUHz9ADk01+e4XZNW8A==</t>
  </si>
  <si>
    <t>60XnCO2zyMI01+e4XZNW8A==</t>
  </si>
  <si>
    <t>LyzwOyfMcdU01+e4XZNW8A==</t>
  </si>
  <si>
    <t>OkFj7LQLnt801+e4XZNW8A==</t>
  </si>
  <si>
    <t>hUjxYHtphr001+e4XZNW8A==</t>
  </si>
  <si>
    <t>NbQNIeUUILw01+e4XZNW8A==</t>
  </si>
  <si>
    <t>5vHQZexeK2001+e4XZNW8A==</t>
  </si>
  <si>
    <t>IyO+XaCFyU801+e4XZNW8A==</t>
  </si>
  <si>
    <t>0DrZQli7UsI01+e4XZNW8A==</t>
  </si>
  <si>
    <t>TYVMMHGSCis01+e4XZNW8A==</t>
  </si>
  <si>
    <t>x3WhPlcRXK801+e4XZNW8A==</t>
  </si>
  <si>
    <t>xTAwUxEf4GE01+e4XZNW8A==</t>
  </si>
  <si>
    <t>T34Rzhncc+k01+e4XZNW8A==</t>
  </si>
  <si>
    <t>uL7Tm+rVtuM01+e4XZNW8A==</t>
  </si>
  <si>
    <t>x8jf9PsrpJk01+e4XZNW8A==</t>
  </si>
  <si>
    <t>QD+QHxXq1pE01+e4XZNW8A==</t>
  </si>
  <si>
    <t>rOFGTXbJ7fw01+e4XZNW8A==</t>
  </si>
  <si>
    <t>EoYTAw8difg01+e4XZNW8A==</t>
  </si>
  <si>
    <t>+YgzKZ0YVmg01+e4XZNW8A==</t>
  </si>
  <si>
    <t>tqQHiBGLRP801+e4XZNW8A==</t>
  </si>
  <si>
    <t>QwFCPB0QSs001+e4XZNW8A==</t>
  </si>
  <si>
    <t>XeuJFQd3Z8M01+e4XZNW8A==</t>
  </si>
  <si>
    <t>AGkae6iB0qU01+e4XZNW8A==</t>
  </si>
  <si>
    <t>gU3wVeuFubg01+e4XZNW8A==</t>
  </si>
  <si>
    <t>L1bYswcfwDY01+e4XZNW8A==</t>
  </si>
  <si>
    <t>SSnl6zB45iY01+e4XZNW8A==</t>
  </si>
  <si>
    <t>//au34gg85801+e4XZNW8A==</t>
  </si>
  <si>
    <t>c71cxxtDK0001+e4XZNW8A==</t>
  </si>
  <si>
    <t>TDaqwLg8VXY01+e4XZNW8A==</t>
  </si>
  <si>
    <t>RbjYcE3C1tc01+e4XZNW8A==</t>
  </si>
  <si>
    <t>qfxLVjyoh8001+e4XZNW8A==</t>
  </si>
  <si>
    <t>8ziH2Ta0jeA01+e4XZNW8A==</t>
  </si>
  <si>
    <t>+gTgNELwMkk01+e4XZNW8A==</t>
  </si>
  <si>
    <t>x5XrC/IHaw401+e4XZNW8A==</t>
  </si>
  <si>
    <t>LUOBZwVEh4Y01+e4XZNW8A==</t>
  </si>
  <si>
    <t>9AIIQ7ClzSM01+e4XZNW8A==</t>
  </si>
  <si>
    <t>4mba3P++Oc801+e4XZNW8A==</t>
  </si>
  <si>
    <t>+Cg6H9Jq9C001+e4XZNW8A==</t>
  </si>
  <si>
    <t>c7EfhRXASfE01+e4XZNW8A==</t>
  </si>
  <si>
    <t>w9NsQiuDBCc01+e4XZNW8A==</t>
  </si>
  <si>
    <t>UrveiJjKG4E01+e4XZNW8A==</t>
  </si>
  <si>
    <t>QTUzjO1Asfk01+e4XZNW8A==</t>
  </si>
  <si>
    <t>+xRlERDqF9801+e4XZNW8A==</t>
  </si>
  <si>
    <t>hXsR4DoVByM01+e4XZNW8A==</t>
  </si>
  <si>
    <t>tQ3uxVBVp+001+e4XZNW8A==</t>
  </si>
  <si>
    <t>3bRS7E/u7Z401+e4XZNW8A==</t>
  </si>
  <si>
    <t>QZvW5xXZ/5Q01+e4XZNW8A==</t>
  </si>
  <si>
    <t>ljGz1m+DMOk01+e4XZNW8A==</t>
  </si>
  <si>
    <t>ntT5bLLT70c01+e4XZNW8A==</t>
  </si>
  <si>
    <t>7Eax4nsw13I01+e4XZNW8A==</t>
  </si>
  <si>
    <t>bjNbRu4UgjM01+e4XZNW8A==</t>
  </si>
  <si>
    <t>cVhjpVhKunw01+e4XZNW8A==</t>
  </si>
  <si>
    <t>bVNxcei7WM001+e4XZNW8A==</t>
  </si>
  <si>
    <t>nB2+RxhQlaQ01+e4XZNW8A==</t>
  </si>
  <si>
    <t>QclkVxYuMWM01+e4XZNW8A==</t>
  </si>
  <si>
    <t>WFldYbL4Nzc01+e4XZNW8A==</t>
  </si>
  <si>
    <t>sLDKXe6TOEM01+e4XZNW8A==</t>
  </si>
  <si>
    <t>z8bfbamVLYw01+e4XZNW8A==</t>
  </si>
  <si>
    <t>goy3DXlAJOg01+e4XZNW8A==</t>
  </si>
  <si>
    <t>0/dgAgtFVf801+e4XZNW8A==</t>
  </si>
  <si>
    <t>hnG54cdEO3g01+e4XZNW8A==</t>
  </si>
  <si>
    <t>fkqteHfMtGU01+e4XZNW8A==</t>
  </si>
  <si>
    <t>DeF1f1TlPPw01+e4XZNW8A==</t>
  </si>
  <si>
    <t>alB+GwYOvog01+e4XZNW8A==</t>
  </si>
  <si>
    <t>eC07ByqxUiA01+e4XZNW8A==</t>
  </si>
  <si>
    <t>7K1qkH0KrLM01+e4XZNW8A==</t>
  </si>
  <si>
    <t>NaBvJUWE/a801+e4XZNW8A==</t>
  </si>
  <si>
    <t>9IPQ+D/wcGo01+e4XZNW8A==</t>
  </si>
  <si>
    <t>kgN0TjCd88801+e4XZNW8A==</t>
  </si>
  <si>
    <t>ijrprDksYkU01+e4XZNW8A==</t>
  </si>
  <si>
    <t>iW4UI+LOf0401+e4XZNW8A==</t>
  </si>
  <si>
    <t>hY/3L6/y5Y801+e4XZNW8A==</t>
  </si>
  <si>
    <t>BqdM3vBL91k01+e4XZNW8A==</t>
  </si>
  <si>
    <t>3axBMP9BcNk01+e4XZNW8A==</t>
  </si>
  <si>
    <t>Sbt1VDUMzn001+e4XZNW8A==</t>
  </si>
  <si>
    <t>ZtEM8OCyWkY01+e4XZNW8A==</t>
  </si>
  <si>
    <t>zjngP9mcyXI01+e4XZNW8A==</t>
  </si>
  <si>
    <t>Sc3irhmJEWA01+e4XZNW8A==</t>
  </si>
  <si>
    <t>YenGz/5NB1Y01+e4XZNW8A==</t>
  </si>
  <si>
    <t>oPgkz7di3V001+e4XZNW8A==</t>
  </si>
  <si>
    <t>nnJpR5XeS6E01+e4XZNW8A==</t>
  </si>
  <si>
    <t>GNQgzIH8pzU01+e4XZNW8A==</t>
  </si>
  <si>
    <t>7BYM7L+soDo01+e4XZNW8A==</t>
  </si>
  <si>
    <t>IpIItW07kUA01+e4XZNW8A==</t>
  </si>
  <si>
    <t>CLkiYeLrqJY01+e4XZNW8A==</t>
  </si>
  <si>
    <t>L9Du3XOErDY01+e4XZNW8A==</t>
  </si>
  <si>
    <t>EQqNdsP6NNM01+e4XZNW8A==</t>
  </si>
  <si>
    <t>Qggc6C3RaE401+e4XZNW8A==</t>
  </si>
  <si>
    <t>iWOMkmDz7VI01+e4XZNW8A==</t>
  </si>
  <si>
    <t>aDg3wBBanQ001+e4XZNW8A==</t>
  </si>
  <si>
    <t>oV75I22VZeU01+e4XZNW8A==</t>
  </si>
  <si>
    <t>KIAjcaIUTkc01+e4XZNW8A==</t>
  </si>
  <si>
    <t>w/DkKPBuqEI01+e4XZNW8A==</t>
  </si>
  <si>
    <t>iyVXh+MIZLw01+e4XZNW8A==</t>
  </si>
  <si>
    <t>QCkhVUx+eS401+e4XZNW8A==</t>
  </si>
  <si>
    <t>I8Fa94GKzm401+e4XZNW8A==</t>
  </si>
  <si>
    <t>o3GyccwBaV401+e4XZNW8A==</t>
  </si>
  <si>
    <t>uLYpuTncPLY01+e4XZNW8A==</t>
  </si>
  <si>
    <t>KlKWQ4lUZ2801+e4XZNW8A==</t>
  </si>
  <si>
    <t>AeMA9ye1xJc01+e4XZNW8A==</t>
  </si>
  <si>
    <t>A0J3DtURqR001+e4XZNW8A==</t>
  </si>
  <si>
    <t>w2hvmKrxXqk01+e4XZNW8A==</t>
  </si>
  <si>
    <t>rJOSrJaGZzQ01+e4XZNW8A==</t>
  </si>
  <si>
    <t>CUVgkyEefSc01+e4XZNW8A==</t>
  </si>
  <si>
    <t>SclIhAl3epo01+e4XZNW8A==</t>
  </si>
  <si>
    <t>yUK6iZ19g0M01+e4XZNW8A==</t>
  </si>
  <si>
    <t>TgfNc1ulRSc01+e4XZNW8A==</t>
  </si>
  <si>
    <t>Rz/14eIrUsE01+e4XZNW8A==</t>
  </si>
  <si>
    <t>7UMepmLH75I01+e4XZNW8A==</t>
  </si>
  <si>
    <t>LUhcaOLCuoc01+e4XZNW8A==</t>
  </si>
  <si>
    <t>U06/oc0bLcw01+e4XZNW8A==</t>
  </si>
  <si>
    <t>mReWYrR7pAA01+e4XZNW8A==</t>
  </si>
  <si>
    <t>KMqSvg6wFDg01+e4XZNW8A==</t>
  </si>
  <si>
    <t>3wFRxtkBkR401+e4XZNW8A==</t>
  </si>
  <si>
    <t>FhbTXibKLhE01+e4XZNW8A==</t>
  </si>
  <si>
    <t>GDxYyNWKwKM01+e4XZNW8A==</t>
  </si>
  <si>
    <t>DysVU8ZitYk01+e4XZNW8A==</t>
  </si>
  <si>
    <t>QOQ0UdkUqNI01+e4XZNW8A==</t>
  </si>
  <si>
    <t>R0H0cn2NsbI01+e4XZNW8A==</t>
  </si>
  <si>
    <t>CUDwtVF3mYA01+e4XZNW8A==</t>
  </si>
  <si>
    <t>/B431fXzGMI01+e4XZNW8A==</t>
  </si>
  <si>
    <t>MBJr2tnaSRc01+e4XZNW8A==</t>
  </si>
  <si>
    <t>On+bo+j6E6Q01+e4XZNW8A==</t>
  </si>
  <si>
    <t>frylF8wQRz001+e4XZNW8A==</t>
  </si>
  <si>
    <t>9ZR2WOUloho01+e4XZNW8A==</t>
  </si>
  <si>
    <t>x0SYT4AS42c01+e4XZNW8A==</t>
  </si>
  <si>
    <t>y882Gdi75XU01+e4XZNW8A==</t>
  </si>
  <si>
    <t>8zG6rzBzuSk01+e4XZNW8A==</t>
  </si>
  <si>
    <t>6P1T9t2UaJ001+e4XZNW8A==</t>
  </si>
  <si>
    <t>rK7qTk8v10k01+e4XZNW8A==</t>
  </si>
  <si>
    <t>Z+l201i8Smo01+e4XZNW8A==</t>
  </si>
  <si>
    <t>QPQT26PuINk01+e4XZNW8A==</t>
  </si>
  <si>
    <t>PFuPHoveNpQ01+e4XZNW8A==</t>
  </si>
  <si>
    <t>qFoKdxOBsTw01+e4XZNW8A==</t>
  </si>
  <si>
    <t>O4oFgwQFPE801+e4XZNW8A==</t>
  </si>
  <si>
    <t>2wog0KlhSX401+e4XZNW8A==</t>
  </si>
  <si>
    <t>x4JZY334kRY01+e4XZNW8A==</t>
  </si>
  <si>
    <t>2wWSLgFBrpk01+e4XZNW8A==</t>
  </si>
  <si>
    <t>iSjp/pCB62s01+e4XZNW8A==</t>
  </si>
  <si>
    <t>uxy0/m2mCA801+e4XZNW8A==</t>
  </si>
  <si>
    <t>1M5pHDGnrcY01+e4XZNW8A==</t>
  </si>
  <si>
    <t>vl7VQWXr1DQ01+e4XZNW8A==</t>
  </si>
  <si>
    <t>Ka6xyQpMg4Y01+e4XZNW8A==</t>
  </si>
  <si>
    <t>KAGBYpn4U/M01+e4XZNW8A==</t>
  </si>
  <si>
    <t>ZpqR3HJ0qJQ01+e4XZNW8A==</t>
  </si>
  <si>
    <t>CllrFW4pWkk01+e4XZNW8A==</t>
  </si>
  <si>
    <t>eoKNDJc6bww01+e4XZNW8A==</t>
  </si>
  <si>
    <t>WqCE8+bnWXE01+e4XZNW8A==</t>
  </si>
  <si>
    <t>xHO63FQ3bEk01+e4XZNW8A==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</si>
  <si>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</si>
  <si>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</si>
  <si>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</si>
  <si>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</si>
  <si>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</si>
  <si>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</si>
  <si>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</si>
  <si>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</si>
  <si>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</si>
  <si>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</si>
  <si>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4j4MuVQr2Wo01+e4XZNW8A==</t>
  </si>
  <si>
    <t>9uF0d/Y8+M401+e4XZNW8A==</t>
  </si>
  <si>
    <t>LsofjiZlG5A01+e4XZNW8A==</t>
  </si>
  <si>
    <t>BumLQm9cVHU01+e4XZNW8A==</t>
  </si>
  <si>
    <t>tvqzh/3LO8s01+e4XZNW8A==</t>
  </si>
  <si>
    <t>kKS4X0gFGP001+e4XZNW8A==</t>
  </si>
  <si>
    <t>pFQyCv+Ayow01+e4XZNW8A==</t>
  </si>
  <si>
    <t>11ux17JRDYo01+e4XZNW8A==</t>
  </si>
  <si>
    <t>AyrZ8o/MVuE01+e4XZNW8A==</t>
  </si>
  <si>
    <t>NurV50i/a3E01+e4XZNW8A==</t>
  </si>
  <si>
    <t>MbmrZwCSpYw01+e4XZNW8A==</t>
  </si>
  <si>
    <t>X8quSmlLK5I01+e4XZNW8A==</t>
  </si>
  <si>
    <t>MdfFDNuLOEY01+e4XZNW8A==</t>
  </si>
  <si>
    <t>nzWBXaCh6KY01+e4XZNW8A==</t>
  </si>
  <si>
    <t>apzMNfhC1MI01+e4XZNW8A==</t>
  </si>
  <si>
    <t>2o2353EX9EQ01+e4XZNW8A==</t>
  </si>
  <si>
    <t>gDXsTIb6L4s01+e4XZNW8A==</t>
  </si>
  <si>
    <t>QhTyAPZDc/s01+e4XZNW8A==</t>
  </si>
  <si>
    <t>VfiejNBKiyQ01+e4XZNW8A==</t>
  </si>
  <si>
    <t>gN+w5qbpa0Y01+e4XZNW8A==</t>
  </si>
  <si>
    <t>h03zwj5Csc001+e4XZNW8A==</t>
  </si>
  <si>
    <t>YeU5Sx96S4Q01+e4XZNW8A==</t>
  </si>
  <si>
    <t>i6qnrth94qw01+e4XZNW8A==</t>
  </si>
  <si>
    <t>OE0bABbFm+E01+e4XZNW8A==</t>
  </si>
  <si>
    <t>E3A58+A4x9Q01+e4XZNW8A==</t>
  </si>
  <si>
    <t>R/h169vu95E01+e4XZNW8A==</t>
  </si>
  <si>
    <t>9vbESlhxMqA01+e4XZNW8A==</t>
  </si>
  <si>
    <t>TdG1Hh4aM8U01+e4XZNW8A==</t>
  </si>
  <si>
    <t>gC2x4QQP2cg01+e4XZNW8A==</t>
  </si>
  <si>
    <t>eAVoTigXdjk01+e4XZNW8A==</t>
  </si>
  <si>
    <t>8Wj9Xo00V6Q01+e4XZNW8A==</t>
  </si>
  <si>
    <t>Ufw6d9rlTu001+e4XZNW8A==</t>
  </si>
  <si>
    <t>JREZh6lW3B001+e4XZNW8A==</t>
  </si>
  <si>
    <t>dEozdTV31tU01+e4XZNW8A==</t>
  </si>
  <si>
    <t>uQJEBArlEiU01+e4XZNW8A==</t>
  </si>
  <si>
    <t>YChtnQOcm3g01+e4XZNW8A==</t>
  </si>
  <si>
    <t>MolWWgPH/dM01+e4XZNW8A==</t>
  </si>
  <si>
    <t>LLCLpTXYZl401+e4XZNW8A==</t>
  </si>
  <si>
    <t>hL2pgF+JdaQ01+e4XZNW8A==</t>
  </si>
  <si>
    <t>Z8/aCvnlMVw01+e4XZNW8A==</t>
  </si>
  <si>
    <t>MQfEecPiRSE01+e4XZNW8A==</t>
  </si>
  <si>
    <t>NAVO+6o4IE001+e4XZNW8A==</t>
  </si>
  <si>
    <t>6kAQcQwsOeE01+e4XZNW8A==</t>
  </si>
  <si>
    <t>kiaqLoTDTYs01+e4XZNW8A==</t>
  </si>
  <si>
    <t>NAOUkw51xyQ01+e4XZNW8A==</t>
  </si>
  <si>
    <t>f+FUCMpRg9801+e4XZNW8A==</t>
  </si>
  <si>
    <t>o2SvEVwn26001+e4XZNW8A==</t>
  </si>
  <si>
    <t>PL+KDDi450001+e4XZNW8A==</t>
  </si>
  <si>
    <t>u6byU6kxwUQ01+e4XZNW8A==</t>
  </si>
  <si>
    <t>BeXjx1nm8eE01+e4XZNW8A==</t>
  </si>
  <si>
    <t>vaQ/0tFJtUU01+e4XZNW8A==</t>
  </si>
  <si>
    <t>pFr6k5YDD7Q01+e4XZNW8A==</t>
  </si>
  <si>
    <t>FsAG7l1VVFU01+e4XZNW8A==</t>
  </si>
  <si>
    <t>O6+0j5I4tR001+e4XZNW8A==</t>
  </si>
  <si>
    <t>p7z4Z6CLGpo01+e4XZNW8A==</t>
  </si>
  <si>
    <t>gzYG/OT4W5g01+e4XZNW8A==</t>
  </si>
  <si>
    <t>NJh5SDe5cJ001+e4XZNW8A==</t>
  </si>
  <si>
    <t>E3cVxgNf/DA01+e4XZNW8A==</t>
  </si>
  <si>
    <t>x4jM+ggo+H801+e4XZNW8A==</t>
  </si>
  <si>
    <t>GdTCK+Azznw01+e4XZNW8A==</t>
  </si>
  <si>
    <t>Q2zBLMw8WtE01+e4XZNW8A==</t>
  </si>
  <si>
    <t>j76VmTMB8XY01+e4XZNW8A==</t>
  </si>
  <si>
    <t>70R03h4dIqA01+e4XZNW8A==</t>
  </si>
  <si>
    <t>5sbdUDvi31801+e4XZNW8A==</t>
  </si>
  <si>
    <t>8eNMvxhsCjE01+e4XZNW8A==</t>
  </si>
  <si>
    <t>+DyH4Pfe2cc01+e4XZNW8A==</t>
  </si>
  <si>
    <t>1+SFtJk2Jto01+e4XZNW8A==</t>
  </si>
  <si>
    <t>QcU6B0ceRm801+e4XZNW8A==</t>
  </si>
  <si>
    <t>oHzL74zS4V801+e4XZNW8A==</t>
  </si>
  <si>
    <t>AJpS0uLguC401+e4XZNW8A==</t>
  </si>
  <si>
    <t>yK7SHXCxMO401+e4XZNW8A==</t>
  </si>
  <si>
    <t>qSTuCffCrhw01+e4XZNW8A==</t>
  </si>
  <si>
    <t>60f38ArpSTk01+e4XZNW8A==</t>
  </si>
  <si>
    <t>WbhSY2SAk7801+e4XZNW8A==</t>
  </si>
  <si>
    <t>0PJ3e1uy7BY01+e4XZNW8A==</t>
  </si>
  <si>
    <t>EyG3gYw3Sek01+e4XZNW8A==</t>
  </si>
  <si>
    <t>QHrVjxoielI01+e4XZNW8A==</t>
  </si>
  <si>
    <t>5OhOMcCK5To01+e4XZNW8A==</t>
  </si>
  <si>
    <t>r3vNMdrCS/w01+e4XZNW8A==</t>
  </si>
  <si>
    <t>IPp3UOab0Ik01+e4XZNW8A==</t>
  </si>
  <si>
    <t>AcoG1hv3w+M01+e4XZNW8A==</t>
  </si>
  <si>
    <t>uJap2AFYuMI01+e4XZNW8A==</t>
  </si>
  <si>
    <t>z6doaNCiVho01+e4XZNW8A==</t>
  </si>
  <si>
    <t>pAzR/UgB4SI01+e4XZNW8A==</t>
  </si>
  <si>
    <t>5nqUxHtNR1s01+e4XZNW8A==</t>
  </si>
  <si>
    <t>4Np4eKOTN6k01+e4XZNW8A==</t>
  </si>
  <si>
    <t>m+CzzE27QHQ01+e4XZNW8A==</t>
  </si>
  <si>
    <t>AQp6dgBMYVU01+e4XZNW8A==</t>
  </si>
  <si>
    <t>QK3VhbeXZpo01+e4XZNW8A==</t>
  </si>
  <si>
    <t>00DtAB1uazI01+e4XZNW8A==</t>
  </si>
  <si>
    <t>9B+BB5gJYRU01+e4XZNW8A==</t>
  </si>
  <si>
    <t>I0s/ELssskA01+e4XZNW8A==</t>
  </si>
  <si>
    <t>CptSQv3Hzk801+e4XZNW8A==</t>
  </si>
  <si>
    <t>ICKTUdoyKIc01+e4XZNW8A==</t>
  </si>
  <si>
    <t>mhhWuHZFW2k01+e4XZNW8A==</t>
  </si>
  <si>
    <t>09w2QPxrTWk01+e4XZNW8A==</t>
  </si>
  <si>
    <t>BI00X6Zeuow01+e4XZNW8A==</t>
  </si>
  <si>
    <t>KbJAQ0e26LQ01+e4XZNW8A==</t>
  </si>
  <si>
    <t>k445J9gr52k01+e4XZNW8A==</t>
  </si>
  <si>
    <t>nuDjEs/TpVE01+e4XZNW8A==</t>
  </si>
  <si>
    <t>m6cbXxf284I01+e4XZNW8A==</t>
  </si>
  <si>
    <t>16ZMBsUynI401+e4XZNW8A==</t>
  </si>
  <si>
    <t>bPf2z2+mqOg01+e4XZNW8A==</t>
  </si>
  <si>
    <t>RiMiVdk0c2I01+e4XZNW8A==</t>
  </si>
  <si>
    <t>VNFPn5HQTOo01+e4XZNW8A==</t>
  </si>
  <si>
    <t>r7zM2LTZOTw01+e4XZNW8A==</t>
  </si>
  <si>
    <t>uIDN6zp9JLI01+e4XZNW8A==</t>
  </si>
  <si>
    <t>UNnTRCzc0Uc01+e4XZNW8A==</t>
  </si>
  <si>
    <t>3KTQ8f0EB0s01+e4XZNW8A==</t>
  </si>
  <si>
    <t>4VhnsCeBOZQ01+e4XZNW8A==</t>
  </si>
  <si>
    <t>cy22qGUt9hU01+e4XZNW8A==</t>
  </si>
  <si>
    <t>0eqaRRsjtiA01+e4XZNW8A==</t>
  </si>
  <si>
    <t>JKhQKJiTKi001+e4XZNW8A==</t>
  </si>
  <si>
    <t>yUZzKdcCvn001+e4XZNW8A==</t>
  </si>
  <si>
    <t>tDa1p831NqE01+e4XZNW8A==</t>
  </si>
  <si>
    <t>LEur3+kfS7o01+e4XZNW8A==</t>
  </si>
  <si>
    <t>qeiDATb8IHc01+e4XZNW8A==</t>
  </si>
  <si>
    <t>4CRnEWVZrd001+e4XZNW8A==</t>
  </si>
  <si>
    <t>jdCRn8ZOOGM01+e4XZNW8A==</t>
  </si>
  <si>
    <t>dWUqFzMW/y801+e4XZNW8A==</t>
  </si>
  <si>
    <t>BA0Xlljm2L401+e4XZNW8A==</t>
  </si>
  <si>
    <t>J8xs1LubzSo01+e4XZNW8A==</t>
  </si>
  <si>
    <t>uQ+s/SmP/dI01+e4XZNW8A==</t>
  </si>
  <si>
    <t>tGf78nbBguA01+e4XZNW8A==</t>
  </si>
  <si>
    <t>GBJF7KBItow01+e4XZNW8A==</t>
  </si>
  <si>
    <t>XqOwGNqfU4Q01+e4XZNW8A==</t>
  </si>
  <si>
    <t>6XGbKSNQ+wE01+e4XZNW8A==</t>
  </si>
  <si>
    <t>ltj5rTrrnuU01+e4XZNW8A==</t>
  </si>
  <si>
    <t>NAUetiZXhnk01+e4XZNW8A==</t>
  </si>
  <si>
    <t>gIA9GRCW8vU01+e4XZNW8A==</t>
  </si>
  <si>
    <t>0pcKyTbk7AE01+e4XZNW8A==</t>
  </si>
  <si>
    <t>2CX6SmSlyGc01+e4XZNW8A==</t>
  </si>
  <si>
    <t>Etk/BmuXyMM01+e4XZNW8A==</t>
  </si>
  <si>
    <t>Z2VOHSww+bE01+e4XZNW8A==</t>
  </si>
  <si>
    <t>xtLp8PqVciU01+e4XZNW8A==</t>
  </si>
  <si>
    <t>sBgxBkIqt+s01+e4XZNW8A==</t>
  </si>
  <si>
    <t>ZM34BYyBie001+e4XZNW8A==</t>
  </si>
  <si>
    <t>U7NaQYNrbhk01+e4XZNW8A==</t>
  </si>
  <si>
    <t>qr2ipR8UnbQ01+e4XZNW8A==</t>
  </si>
  <si>
    <t>yR8vegS6J/A01+e4XZNW8A==</t>
  </si>
  <si>
    <t>NfvfijAfqYU01+e4XZNW8A==</t>
  </si>
  <si>
    <t>oWpJ6OrHlVs01+e4XZNW8A==</t>
  </si>
  <si>
    <t>7ic94RNekFE01+e4XZNW8A==</t>
  </si>
  <si>
    <t>y9sksXPZwTI01+e4XZNW8A==</t>
  </si>
  <si>
    <t>O7VnmW7EPvg01+e4XZNW8A==</t>
  </si>
  <si>
    <t>z3wYwYoSeRw01+e4XZNW8A==</t>
  </si>
  <si>
    <t>0xmVHG3o2J801+e4XZNW8A==</t>
  </si>
  <si>
    <t>vvS/A990cAY01+e4XZNW8A==</t>
  </si>
  <si>
    <t>W7C2D6JfOEE01+e4XZNW8A==</t>
  </si>
  <si>
    <t>LvjuOM/YU0Q01+e4XZNW8A==</t>
  </si>
  <si>
    <t>5LcjkJOdZmk01+e4XZNW8A==</t>
  </si>
  <si>
    <t>1kdxBFsDDQw01+e4XZNW8A==</t>
  </si>
  <si>
    <t>vZZp0v4zC5401+e4XZNW8A==</t>
  </si>
  <si>
    <t>TDMtnysiiRI01+e4XZNW8A==</t>
  </si>
  <si>
    <t>S4wtDUYMS0A01+e4XZNW8A==</t>
  </si>
  <si>
    <t>2JILTIKEzQM01+e4XZNW8A==</t>
  </si>
  <si>
    <t>UOjQdUJUaKc01+e4XZNW8A==</t>
  </si>
  <si>
    <t>SFy7Csz5urE01+e4XZNW8A==</t>
  </si>
  <si>
    <t>7wHjHbCMPaI01+e4XZNW8A==</t>
  </si>
  <si>
    <t>8IPn219I9B001+e4XZNW8A==</t>
  </si>
  <si>
    <t>6otyEer4oOo01+e4XZNW8A==</t>
  </si>
  <si>
    <t>LXqHIkkeGgI01+e4XZNW8A==</t>
  </si>
  <si>
    <t>cFS+9av5+OM01+e4XZNW8A==</t>
  </si>
  <si>
    <t>pWvgffQV37Q01+e4XZNW8A==</t>
  </si>
  <si>
    <t>librAGH35Zo01+e4XZNW8A==</t>
  </si>
  <si>
    <t>W1pyUqqGDtI01+e4XZNW8A==</t>
  </si>
  <si>
    <t>dLOb6HehKu401+e4XZNW8A==</t>
  </si>
  <si>
    <t>FDPFXe2V7HQ01+e4XZNW8A==</t>
  </si>
  <si>
    <t>kylLqQeXtCA01+e4XZNW8A==</t>
  </si>
  <si>
    <t>hbFyJfkDNJA01+e4XZNW8A==</t>
  </si>
  <si>
    <t>U1iFuWYqaWM01+e4XZNW8A==</t>
  </si>
  <si>
    <t>DoOyCEjke1s01+e4XZNW8A==</t>
  </si>
  <si>
    <t>Io9wQjdp0vs01+e4XZNW8A==</t>
  </si>
  <si>
    <t>Te3+98C/8/A01+e4XZNW8A==</t>
  </si>
  <si>
    <t>XY3EC/YifdA01+e4XZNW8A==</t>
  </si>
  <si>
    <t>inzCP1nvM5c01+e4XZNW8A==</t>
  </si>
  <si>
    <t>Qa+OSDdImNg01+e4XZNW8A==</t>
  </si>
  <si>
    <t>Osmj/hyTRwo01+e4XZNW8A==</t>
  </si>
  <si>
    <t>oXmInvzli9801+e4XZNW8A==</t>
  </si>
  <si>
    <t>TEC/PT3c8S801+e4XZNW8A==</t>
  </si>
  <si>
    <t>ZhHsRAm2zB001+e4XZNW8A==</t>
  </si>
  <si>
    <t>oKFjgKD8zXw01+e4XZNW8A==</t>
  </si>
  <si>
    <t>6pgupooYW/801+e4XZNW8A==</t>
  </si>
  <si>
    <t>ktjh3r35Aps01+e4XZNW8A==</t>
  </si>
  <si>
    <t>lNpzOBxVHHI01+e4XZNW8A==</t>
  </si>
  <si>
    <t>i2PezhV80vk01+e4XZNW8A==</t>
  </si>
  <si>
    <t>0mToc+8vmeI01+e4XZNW8A==</t>
  </si>
  <si>
    <t>yw06PeZkoXs01+e4XZNW8A==</t>
  </si>
  <si>
    <t>snELWL2u3Bs01+e4XZNW8A==</t>
  </si>
  <si>
    <t>9vLkB+28+Cc01+e4XZNW8A==</t>
  </si>
  <si>
    <t>jSBoFM6OUpQ01+e4XZNW8A==</t>
  </si>
  <si>
    <t>rNwmDx+Jn7001+e4XZNW8A==</t>
  </si>
  <si>
    <t>72rdLjqX2dc01+e4XZNW8A==</t>
  </si>
  <si>
    <t>seSLuhchIMg01+e4XZNW8A==</t>
  </si>
  <si>
    <t>OvTWRsujJ+801+e4XZNW8A==</t>
  </si>
  <si>
    <t>pjMqdlbKKcs01+e4XZNW8A==</t>
  </si>
  <si>
    <t>GjkXdSmODg001+e4XZNW8A==</t>
  </si>
  <si>
    <t>rcSswCG/THE01+e4XZNW8A==</t>
  </si>
  <si>
    <t>PAjsIhbu0VI01+e4XZNW8A==</t>
  </si>
  <si>
    <t>I/qRMB/90nA01+e4XZNW8A==</t>
  </si>
  <si>
    <t>qX5KkcucMN401+e4XZNW8A==</t>
  </si>
  <si>
    <t>IY8VqEQPVLI01+e4XZNW8A==</t>
  </si>
  <si>
    <t>jkGvplculjk01+e4XZNW8A==</t>
  </si>
  <si>
    <t>kMFG30mVTOo01+e4XZNW8A==</t>
  </si>
  <si>
    <t>KO1kgxloXJ001+e4XZNW8A==</t>
  </si>
  <si>
    <t>ACAahcpg32M01+e4XZNW8A==</t>
  </si>
  <si>
    <t>EgJr+tx+aXk01+e4XZNW8A==</t>
  </si>
  <si>
    <t>S/aiVL7N2zE01+e4XZNW8A==</t>
  </si>
  <si>
    <t>vZ9hWu6S0ls01+e4XZNW8A==</t>
  </si>
  <si>
    <t>N7mhPpkcXNk01+e4XZNW8A==</t>
  </si>
  <si>
    <t>Ky08X+2To0o01+e4XZNW8A==</t>
  </si>
  <si>
    <t>ZteDbwCtIeY01+e4XZNW8A==</t>
  </si>
  <si>
    <t>/qkEfBeVBgo01+e4XZNW8A==</t>
  </si>
  <si>
    <t>SYz6Z9pnvzc01+e4XZNW8A==</t>
  </si>
  <si>
    <t>IMLnQnA324E01+e4XZNW8A==</t>
  </si>
  <si>
    <t>5EOKAl2kVlA01+e4XZNW8A==</t>
  </si>
  <si>
    <t>SKqOtObWJKg01+e4XZNW8A==</t>
  </si>
  <si>
    <t>Xnzd4jbArW801+e4XZNW8A==</t>
  </si>
  <si>
    <t>BSs4xulKJeU01+e4XZNW8A==</t>
  </si>
  <si>
    <t>uFGa9Sid15o01+e4XZNW8A==</t>
  </si>
  <si>
    <t>gW30LxPWyww01+e4XZNW8A==</t>
  </si>
  <si>
    <t>BoCqXPGnTW801+e4XZNW8A==</t>
  </si>
  <si>
    <t>v4CGu97Qzqk01+e4XZNW8A==</t>
  </si>
  <si>
    <t>r8SU66zjx+g01+e4XZNW8A==</t>
  </si>
  <si>
    <t>8w4TnHc9GI801+e4XZNW8A==</t>
  </si>
  <si>
    <t>3Xh6055eew001+e4XZNW8A==</t>
  </si>
  <si>
    <t>X6K0JsAtoqQ01+e4XZNW8A==</t>
  </si>
  <si>
    <t>Hi28AIq5+JU01+e4XZNW8A==</t>
  </si>
  <si>
    <t>Fs8VAdN0GE801+e4XZNW8A==</t>
  </si>
  <si>
    <t>HgTjBVEHUPE01+e4XZNW8A==</t>
  </si>
  <si>
    <t>ef4hLg0OH4M01+e4XZNW8A==</t>
  </si>
  <si>
    <t>gyihx9YdS9M01+e4XZNW8A==</t>
  </si>
  <si>
    <t>4wuAEFTUw2c01+e4XZNW8A==</t>
  </si>
  <si>
    <t>rBnXBS9y27w01+e4XZNW8A==</t>
  </si>
  <si>
    <t>CoTPfjk1um801+e4XZNW8A==</t>
  </si>
  <si>
    <t>/ZAED3Dkwts01+e4XZNW8A==</t>
  </si>
  <si>
    <t>VzD8V8ClB6I01+e4XZNW8A==</t>
  </si>
  <si>
    <t>l2ZCOmImQEE01+e4XZNW8A==</t>
  </si>
  <si>
    <t>g9tALrHXsBg01+e4XZNW8A==</t>
  </si>
  <si>
    <t>rWK1zaqF/Wc01+e4XZNW8A==</t>
  </si>
  <si>
    <t>1SA5ev1+zHs01+e4XZNW8A==</t>
  </si>
  <si>
    <t>d2porFO8tu801+e4XZNW8A==</t>
  </si>
  <si>
    <t>XqS4XhmS6n801+e4XZNW8A==</t>
  </si>
  <si>
    <t>ZFMpclEyuJ001+e4XZNW8A==</t>
  </si>
  <si>
    <t>EE38y5y39to01+e4XZNW8A==</t>
  </si>
  <si>
    <t>GtmZo5EH4bA01+e4XZNW8A==</t>
  </si>
  <si>
    <t>P3vdi2YplDE01+e4XZNW8A==</t>
  </si>
  <si>
    <t>q2RmNZdEvms01+e4XZNW8A==</t>
  </si>
  <si>
    <t>gggPUmeMo9I01+e4XZNW8A==</t>
  </si>
  <si>
    <t>g9oAG18QfqE01+e4XZNW8A==</t>
  </si>
  <si>
    <t>n6Ky6n+XJ2E01+e4XZNW8A==</t>
  </si>
  <si>
    <t>I8XhzuRtXEY01+e4XZNW8A==</t>
  </si>
  <si>
    <t>R3xgo0Dd8ag01+e4XZNW8A==</t>
  </si>
  <si>
    <t>E8UTsL+a1EQ01+e4XZNW8A==</t>
  </si>
  <si>
    <t>c+/3z1l28qc01+e4XZNW8A==</t>
  </si>
  <si>
    <t>6NzQ5jIhz6c01+e4XZNW8A==</t>
  </si>
  <si>
    <t>n7O2oukoZp001+e4XZNW8A==</t>
  </si>
  <si>
    <t>6HGxLntaydc01+e4XZNW8A==</t>
  </si>
  <si>
    <t>xsfR3HrgoXU01+e4XZNW8A==</t>
  </si>
  <si>
    <t>eIffZJrpdmo01+e4XZNW8A==</t>
  </si>
  <si>
    <t>wiVxrZW1u4001+e4XZNW8A==</t>
  </si>
  <si>
    <t>ph62YZEIzpA01+e4XZNW8A==</t>
  </si>
  <si>
    <t>bwJvuH16Yoc01+e4XZNW8A==</t>
  </si>
  <si>
    <t>Z4mvbsXEFP401+e4XZNW8A==</t>
  </si>
  <si>
    <t>ywQVFSGHiNM01+e4XZNW8A==</t>
  </si>
  <si>
    <t>iB0nQIBEDEU01+e4XZNW8A==</t>
  </si>
  <si>
    <t>CyKmSSxSjVM01+e4XZNW8A==</t>
  </si>
  <si>
    <t>C0JZNgKRDJk01+e4XZNW8A==</t>
  </si>
  <si>
    <t>God3nl79dcE01+e4XZNW8A==</t>
  </si>
  <si>
    <t>vVFUXZSfc1g01+e4XZNW8A==</t>
  </si>
  <si>
    <t>/uX1aY3xu7s01+e4XZNW8A==</t>
  </si>
  <si>
    <t>0dOv+iFB/R001+e4XZNW8A==</t>
  </si>
  <si>
    <t>EFjVESNoyjc01+e4XZNW8A==</t>
  </si>
  <si>
    <t>ESVzCXQ1mTU01+e4XZNW8A==</t>
  </si>
  <si>
    <t>4khwMHs/oAQ01+e4XZNW8A==</t>
  </si>
  <si>
    <t>jCpKAwKwZjs01+e4XZNW8A==</t>
  </si>
  <si>
    <t>hCpdDO9deT401+e4XZNW8A==</t>
  </si>
  <si>
    <t>t/D2fKNY8Xc01+e4XZNW8A==</t>
  </si>
  <si>
    <t>Ati1ED5i3zU01+e4XZNW8A==</t>
  </si>
  <si>
    <t>0IqMI2kAUHs01+e4XZNW8A==</t>
  </si>
  <si>
    <t>ek+PjXih17w01+e4XZNW8A==</t>
  </si>
  <si>
    <t>z1DEpRceqaQ01+e4XZNW8A==</t>
  </si>
  <si>
    <t>UsLpuLqpjm001+e4XZNW8A==</t>
  </si>
  <si>
    <t>Sk+iyGeLGiY01+e4XZNW8A==</t>
  </si>
  <si>
    <t>FULbi57ldTA01+e4XZNW8A==</t>
  </si>
  <si>
    <t>+15Kit6LV7g01+e4XZNW8A==</t>
  </si>
  <si>
    <t>AUqFLUgmgYE01+e4XZNW8A==</t>
  </si>
  <si>
    <t>mJh8wXIECdA01+e4XZNW8A==</t>
  </si>
  <si>
    <t>DlUeuuOia6g01+e4XZNW8A==</t>
  </si>
  <si>
    <t>CLu9DcnhoHo01+e4XZNW8A==</t>
  </si>
  <si>
    <t>xtX63FZ765801+e4XZNW8A==</t>
  </si>
  <si>
    <t>d+s8n8WgzIg01+e4XZNW8A==</t>
  </si>
  <si>
    <t>Gtt+dYJuYOQ01+e4XZNW8A==</t>
  </si>
  <si>
    <t>fhJDdO+ZY4401+e4XZNW8A==</t>
  </si>
  <si>
    <t>leB4ciGB+IQ01+e4XZNW8A==</t>
  </si>
  <si>
    <t>6ZyfeCl6I+M01+e4XZNW8A==</t>
  </si>
  <si>
    <t>25UPoxlbOqU01+e4XZNW8A==</t>
  </si>
  <si>
    <t>R7AY/u2ft5E01+e4XZNW8A==</t>
  </si>
  <si>
    <t>UmAt5Kg3frI01+e4XZNW8A==</t>
  </si>
  <si>
    <t>V0fC2RL5aAo01+e4XZNW8A==</t>
  </si>
  <si>
    <t>DpHfHt4LMFs01+e4XZNW8A==</t>
  </si>
  <si>
    <t>/8CC5dnle6g01+e4XZNW8A==</t>
  </si>
  <si>
    <t>zH0WBMn/1l401+e4XZNW8A==</t>
  </si>
  <si>
    <t>a1M+sAn+odk01+e4XZNW8A==</t>
  </si>
  <si>
    <t>Y/le6rKg+Ow01+e4XZNW8A==</t>
  </si>
  <si>
    <t>o8BD75OW7lc01+e4XZNW8A==</t>
  </si>
  <si>
    <t>hot4y3Wrubc01+e4XZNW8A==</t>
  </si>
  <si>
    <t>ifsFghq8B6s01+e4XZNW8A==</t>
  </si>
  <si>
    <t>nPeMaGHYNxk01+e4XZNW8A==</t>
  </si>
  <si>
    <t>4eNdKcvCHbw01+e4XZNW8A==</t>
  </si>
  <si>
    <t>96i8gRYjfRE01+e4XZNW8A==</t>
  </si>
  <si>
    <t>86/u8DDLw3E01+e4XZNW8A==</t>
  </si>
  <si>
    <t>uE2fNXvisU401+e4XZNW8A==</t>
  </si>
  <si>
    <t>dOOkxPzqR/o01+e4XZNW8A==</t>
  </si>
  <si>
    <t>fVarKhnb7fA01+e4XZNW8A==</t>
  </si>
  <si>
    <t>RKxYkO0tK1401+e4XZNW8A==</t>
  </si>
  <si>
    <t>kX5ZNRZXFi001+e4XZNW8A==</t>
  </si>
  <si>
    <t>339FKvV/HQU01+e4XZNW8A==</t>
  </si>
  <si>
    <t>XZ7ZDCMamPQ01+e4XZNW8A==</t>
  </si>
  <si>
    <t>foBpZRPVDP001+e4XZNW8A==</t>
  </si>
  <si>
    <t>6tegUJBFQhk01+e4XZNW8A==</t>
  </si>
  <si>
    <t>gN9DF8UCLZ401+e4XZNW8A==</t>
  </si>
  <si>
    <t>bo1rrllL1LY01+e4XZNW8A==</t>
  </si>
  <si>
    <t>pdmmUksblF401+e4XZNW8A==</t>
  </si>
  <si>
    <t>9S4Ha2tWz/A01+e4XZNW8A==</t>
  </si>
  <si>
    <t>BPzSytAi9rw01+e4XZNW8A==</t>
  </si>
  <si>
    <t>Irt5Ag8mRdA01+e4XZNW8A==</t>
  </si>
  <si>
    <t>DdrMiQKshiE01+e4XZNW8A==</t>
  </si>
  <si>
    <t>pRUbYSJmRQo01+e4XZNW8A==</t>
  </si>
  <si>
    <t>iMhRcdn61zc01+e4XZNW8A==</t>
  </si>
  <si>
    <t>fyjYREqEHwA01+e4XZNW8A==</t>
  </si>
  <si>
    <t>vxaYAK15hRQ01+e4XZNW8A==</t>
  </si>
  <si>
    <t>BYnyGSGA2tY01+e4XZNW8A==</t>
  </si>
  <si>
    <t>WraVxjHwJM401+e4XZNW8A==</t>
  </si>
  <si>
    <t>gNivvcLwiBY01+e4XZNW8A==</t>
  </si>
  <si>
    <t>zIfAT56dsko01+e4XZNW8A==</t>
  </si>
  <si>
    <t>abl/JOk7SKY01+e4XZNW8A==</t>
  </si>
  <si>
    <t>/axUa5gSVRI01+e4XZNW8A==</t>
  </si>
  <si>
    <t>Jd37iV8fk3o01+e4XZNW8A==</t>
  </si>
  <si>
    <t>ZLqTdaPcHW401+e4XZNW8A==</t>
  </si>
  <si>
    <t>f407Vwy4TPs01+e4XZNW8A==</t>
  </si>
  <si>
    <t>Dd26tshD7E001+e4XZNW8A==</t>
  </si>
  <si>
    <t>cjdWla9Ittw01+e4XZNW8A==</t>
  </si>
  <si>
    <t>kwW/IpyL7Vg01+e4XZNW8A==</t>
  </si>
  <si>
    <t>ssN07K4LOl001+e4XZNW8A==</t>
  </si>
  <si>
    <t>1j0XzeHcC1U01+e4XZNW8A==</t>
  </si>
  <si>
    <t>1RifbcWOHyE01+e4XZNW8A==</t>
  </si>
  <si>
    <t>58fLVZ6MB+Q01+e4XZNW8A==</t>
  </si>
  <si>
    <t>haL+NG3E7BA01+e4XZNW8A==</t>
  </si>
  <si>
    <t>8IFR0YGKIGA01+e4XZNW8A==</t>
  </si>
  <si>
    <t>GNS+q0BY6nA01+e4XZNW8A==</t>
  </si>
  <si>
    <t>Z1TGikIJskA01+e4XZNW8A==</t>
  </si>
  <si>
    <t>ypImOHpat0Q01+e4XZNW8A==</t>
  </si>
  <si>
    <t>wOvKU8TZwlY01+e4XZNW8A==</t>
  </si>
  <si>
    <t>ttmJf9BT2jg01+e4XZNW8A==</t>
  </si>
  <si>
    <t>cQ6WyEIURAE01+e4XZNW8A==</t>
  </si>
  <si>
    <t>KfI6mVKSs+o01+e4XZNW8A==</t>
  </si>
  <si>
    <t>qsC9NWRkNnw01+e4XZNW8A==</t>
  </si>
  <si>
    <t>Jf14LuusAVM01+e4XZNW8A==</t>
  </si>
  <si>
    <t>vOnNNUkXfhU01+e4XZNW8A==</t>
  </si>
  <si>
    <t>Bl8Ok1NTYd001+e4XZNW8A==</t>
  </si>
  <si>
    <t>5jsWdbF+Y9k01+e4XZNW8A==</t>
  </si>
  <si>
    <t>EozC/nEIOxY01+e4XZNW8A==</t>
  </si>
  <si>
    <t>ve6u/zxpb2E01+e4XZNW8A==</t>
  </si>
  <si>
    <t>0DUqROatxOU01+e4XZNW8A==</t>
  </si>
  <si>
    <t>J+RddV8A88k01+e4XZNW8A==</t>
  </si>
  <si>
    <t>lxsFuZLnaaU01+e4XZNW8A==</t>
  </si>
  <si>
    <t>ld+lnVXnEzM01+e4XZNW8A==</t>
  </si>
  <si>
    <t>u5A8nD7NWeA01+e4XZNW8A==</t>
  </si>
  <si>
    <t>ykz90/a+EK801+e4XZNW8A==</t>
  </si>
  <si>
    <t>DnQIEeDRb1k01+e4XZNW8A==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</si>
  <si>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</si>
  <si>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</si>
  <si>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</si>
  <si>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</si>
  <si>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</si>
  <si>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</si>
  <si>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</si>
  <si>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</si>
  <si>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</si>
  <si>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</si>
  <si>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6t7cPcMz/Mg01+e4XZNW8A==</t>
  </si>
  <si>
    <t>X3AgHUgoc9E01+e4XZNW8A==</t>
  </si>
  <si>
    <t>R+5Pni0jS+s01+e4XZNW8A==</t>
  </si>
  <si>
    <t>zjbkkZN6+dk01+e4XZNW8A==</t>
  </si>
  <si>
    <t>fiT3e6RzZo801+e4XZNW8A==</t>
  </si>
  <si>
    <t>VGbGE70LVAA01+e4XZNW8A==</t>
  </si>
  <si>
    <t>6nm5ZDZytDo01+e4XZNW8A==</t>
  </si>
  <si>
    <t>kmzyraKv82E01+e4XZNW8A==</t>
  </si>
  <si>
    <t>Uv/MrpDZJP401+e4XZNW8A==</t>
  </si>
  <si>
    <t>BF3fAX9NYMU01+e4XZNW8A==</t>
  </si>
  <si>
    <t>+xN2LqhyItI01+e4XZNW8A==</t>
  </si>
  <si>
    <t>mkaYgKdlX0k01+e4XZNW8A==</t>
  </si>
  <si>
    <t>Xxo1O2Op1xM01+e4XZNW8A==</t>
  </si>
  <si>
    <t>Qigd5YZEzOw01+e4XZNW8A==</t>
  </si>
  <si>
    <t>8fAl5CuyY5Q01+e4XZNW8A==</t>
  </si>
  <si>
    <t>m1D9NEbK+wM01+e4XZNW8A==</t>
  </si>
  <si>
    <t>otxk/ooxGPo01+e4XZNW8A==</t>
  </si>
  <si>
    <t>3jmcidIGDTU01+e4XZNW8A==</t>
  </si>
  <si>
    <t>RZchSBihEQo01+e4XZNW8A==</t>
  </si>
  <si>
    <t>njUlq1DwP+001+e4XZNW8A==</t>
  </si>
  <si>
    <t>bono de despensa capacitacion transporte y material para construccion</t>
  </si>
  <si>
    <t>1430</t>
  </si>
  <si>
    <t>quincenal</t>
  </si>
  <si>
    <t>xyrIz4rlfCg01+e4XZNW8A==</t>
  </si>
  <si>
    <t>mrv22XdeEQ401+e4XZNW8A==</t>
  </si>
  <si>
    <t>pDbvy3jjzbo01+e4XZNW8A==</t>
  </si>
  <si>
    <t>M5TAw27jsXo01+e4XZNW8A==</t>
  </si>
  <si>
    <t>gqx9Ig12Yf801+e4XZNW8A==</t>
  </si>
  <si>
    <t>SXw99ONeE6A01+e4XZNW8A==</t>
  </si>
  <si>
    <t>DCOmzf4cB7M01+e4XZNW8A==</t>
  </si>
  <si>
    <t>VWXMvd2HTyY01+e4XZNW8A==</t>
  </si>
  <si>
    <t>NWJC8jZAHmY01+e4XZNW8A==</t>
  </si>
  <si>
    <t>cWgznbKaFT801+e4XZNW8A==</t>
  </si>
  <si>
    <t>5IopmtzFXSs01+e4XZNW8A==</t>
  </si>
  <si>
    <t>A5xIcEsXOPk01+e4XZNW8A==</t>
  </si>
  <si>
    <t>H3gJXXznciE01+e4XZNW8A==</t>
  </si>
  <si>
    <t>dlBkJNerJno01+e4XZNW8A==</t>
  </si>
  <si>
    <t>90FRGmn03TI01+e4XZNW8A==</t>
  </si>
  <si>
    <t>6r1IROvAmNI01+e4XZNW8A==</t>
  </si>
  <si>
    <t>Rlo4U+EvPFI01+e4XZNW8A==</t>
  </si>
  <si>
    <t>/dKuGUZPmTw01+e4XZNW8A==</t>
  </si>
  <si>
    <t>JS2NveMCKw801+e4XZNW8A==</t>
  </si>
  <si>
    <t>jJkNmzLD95A01+e4XZNW8A==</t>
  </si>
  <si>
    <t>R+CP2qW3FhY01+e4XZNW8A==</t>
  </si>
  <si>
    <t>d/FgppJTaPo01+e4XZNW8A==</t>
  </si>
  <si>
    <t>x9K4lsd4GNo01+e4XZNW8A==</t>
  </si>
  <si>
    <t>ZdColTWqxBA01+e4XZNW8A==</t>
  </si>
  <si>
    <t>k5y35IlFlzI01+e4XZNW8A==</t>
  </si>
  <si>
    <t>ruP2D3V5ZWo01+e4XZNW8A==</t>
  </si>
  <si>
    <t>DGdHFk4+RLU01+e4XZNW8A==</t>
  </si>
  <si>
    <t>WqKjM1OJlBI01+e4XZNW8A==</t>
  </si>
  <si>
    <t>3G3D8tcCTVw01+e4XZNW8A==</t>
  </si>
  <si>
    <t>6syx0sQs00w01+e4XZNW8A==</t>
  </si>
  <si>
    <t>Jp0qioMR0n801+e4XZNW8A==</t>
  </si>
  <si>
    <t>eucRGYZafx401+e4XZNW8A==</t>
  </si>
  <si>
    <t>+u6qhDmcEsw01+e4XZNW8A==</t>
  </si>
  <si>
    <t>ues1fhYOxkc01+e4XZNW8A==</t>
  </si>
  <si>
    <t>2g+KAe9QeII01+e4XZNW8A==</t>
  </si>
  <si>
    <t>h4SQL6b9roo01+e4XZNW8A==</t>
  </si>
  <si>
    <t>XOpH53EGRzk01+e4XZNW8A==</t>
  </si>
  <si>
    <t>COX/fVRpYCU01+e4XZNW8A==</t>
  </si>
  <si>
    <t>Anm8ZAoJwYQ01+e4XZNW8A==</t>
  </si>
  <si>
    <t>Uvory6Efydg01+e4XZNW8A==</t>
  </si>
  <si>
    <t>bYkJFcEwAX801+e4XZNW8A==</t>
  </si>
  <si>
    <t>HSmOeQnZdtA01+e4XZNW8A==</t>
  </si>
  <si>
    <t>8F1/liv6T4E01+e4XZNW8A==</t>
  </si>
  <si>
    <t>G1G/u1DeMLQ01+e4XZNW8A==</t>
  </si>
  <si>
    <t>Pml9Ac0Og6801+e4XZNW8A==</t>
  </si>
  <si>
    <t>IAxdufPzbUc01+e4XZNW8A==</t>
  </si>
  <si>
    <t>oFqtZ14oM3401+e4XZNW8A==</t>
  </si>
  <si>
    <t>aKkyk/dKWn801+e4XZNW8A==</t>
  </si>
  <si>
    <t>v3Vuf2GG8Xc01+e4XZNW8A==</t>
  </si>
  <si>
    <t>ZNE+KuYqSzs01+e4XZNW8A==</t>
  </si>
  <si>
    <t>1jAOnYw2L6s01+e4XZNW8A==</t>
  </si>
  <si>
    <t>M3gEpxWggGE01+e4XZNW8A==</t>
  </si>
  <si>
    <t>y/Ve2r0SV6401+e4XZNW8A==</t>
  </si>
  <si>
    <t>md0hvb9zg6M01+e4XZNW8A==</t>
  </si>
  <si>
    <t>ACE4QfWNj6I01+e4XZNW8A==</t>
  </si>
  <si>
    <t>VYwyH9nYYVM01+e4XZNW8A==</t>
  </si>
  <si>
    <t>RpVuK+KVLI401+e4XZNW8A==</t>
  </si>
  <si>
    <t>zJLjdBwcnHg01+e4XZNW8A==</t>
  </si>
  <si>
    <t>YZ1qzM1n++Y01+e4XZNW8A==</t>
  </si>
  <si>
    <t>Au6fYmzmU5Q01+e4XZNW8A==</t>
  </si>
  <si>
    <t>csatFaVZUyc01+e4XZNW8A==</t>
  </si>
  <si>
    <t>JiSzLr3dtcw01+e4XZNW8A==</t>
  </si>
  <si>
    <t>uuDvlb6x0Ek01+e4XZNW8A==</t>
  </si>
  <si>
    <t>ce9gwWTT7yA01+e4XZNW8A==</t>
  </si>
  <si>
    <t>9uqkoflem2401+e4XZNW8A==</t>
  </si>
  <si>
    <t>tcmabm5SFCM01+e4XZNW8A==</t>
  </si>
  <si>
    <t>hxy19LeLW+801+e4XZNW8A==</t>
  </si>
  <si>
    <t>t77dieRnYkY01+e4XZNW8A==</t>
  </si>
  <si>
    <t>6+7+CxdIn3c01+e4XZNW8A==</t>
  </si>
  <si>
    <t>/TSGjOJYkfo01+e4XZNW8A==</t>
  </si>
  <si>
    <t>+YGg2GFn2RU01+e4XZNW8A==</t>
  </si>
  <si>
    <t>43DU4KWOQu401+e4XZNW8A==</t>
  </si>
  <si>
    <t>7jRk3tWKhlc01+e4XZNW8A==</t>
  </si>
  <si>
    <t>Hd8qQcdAiQ801+e4XZNW8A==</t>
  </si>
  <si>
    <t>CckeNAVH3Ns01+e4XZNW8A==</t>
  </si>
  <si>
    <t>Jb3AkfxwkdI01+e4XZNW8A==</t>
  </si>
  <si>
    <t>acMek7uDznw01+e4XZNW8A==</t>
  </si>
  <si>
    <t>39qCnPbzNvU01+e4XZNW8A==</t>
  </si>
  <si>
    <t>FpNYORHvP4Y01+e4XZNW8A==</t>
  </si>
  <si>
    <t>u7Cy17hEX/401+e4XZNW8A==</t>
  </si>
  <si>
    <t>c0emoAQpHnY01+e4XZNW8A==</t>
  </si>
  <si>
    <t>/SmQDo0K42o01+e4XZNW8A==</t>
  </si>
  <si>
    <t>NmCxof+FS+U01+e4XZNW8A==</t>
  </si>
  <si>
    <t>aItAHMFbTGk01+e4XZNW8A==</t>
  </si>
  <si>
    <t>Q8HZLDnnCTE01+e4XZNW8A==</t>
  </si>
  <si>
    <t>TTjXVkckldU01+e4XZNW8A==</t>
  </si>
  <si>
    <t>8kz/Dr73yJA01+e4XZNW8A==</t>
  </si>
  <si>
    <t>0V3h9P/kt1Y01+e4XZNW8A==</t>
  </si>
  <si>
    <t>dRnihvYVOWE01+e4XZNW8A==</t>
  </si>
  <si>
    <t>mPfiskmD7T401+e4XZNW8A==</t>
  </si>
  <si>
    <t>05ogXOy3d8M01+e4XZNW8A==</t>
  </si>
  <si>
    <t>ycWKbRSdnL801+e4XZNW8A==</t>
  </si>
  <si>
    <t>//zBbilHEPg01+e4XZNW8A==</t>
  </si>
  <si>
    <t>bIavgAW0Z7E01+e4XZNW8A==</t>
  </si>
  <si>
    <t>wdW8PSxzvCQ01+e4XZNW8A==</t>
  </si>
  <si>
    <t>5CCcYr926oA01+e4XZNW8A==</t>
  </si>
  <si>
    <t>JVfNrt2o7kY01+e4XZNW8A==</t>
  </si>
  <si>
    <t>WjsK7FAn8O801+e4XZNW8A==</t>
  </si>
  <si>
    <t>B0s5Z3QkaY801+e4XZNW8A==</t>
  </si>
  <si>
    <t>emYb0gEnEls01+e4XZNW8A==</t>
  </si>
  <si>
    <t>bPP3QqSnCR001+e4XZNW8A==</t>
  </si>
  <si>
    <t>HkWGZWEU3GQ01+e4XZNW8A==</t>
  </si>
  <si>
    <t>aZmMbsEFofo01+e4XZNW8A==</t>
  </si>
  <si>
    <t>pv+vSSLPDIg01+e4XZNW8A==</t>
  </si>
  <si>
    <t>NEU3yAR5rSs01+e4XZNW8A==</t>
  </si>
  <si>
    <t>6nlAgzOKLoM01+e4XZNW8A==</t>
  </si>
  <si>
    <t>1nMNu4ls3B801+e4XZNW8A==</t>
  </si>
  <si>
    <t>oPO5swcJ90A01+e4XZNW8A==</t>
  </si>
  <si>
    <t>9F8L5iXzHzI01+e4XZNW8A==</t>
  </si>
  <si>
    <t>kycRIRf30CQ01+e4XZNW8A==</t>
  </si>
  <si>
    <t>7fjz22aZqUA01+e4XZNW8A==</t>
  </si>
  <si>
    <t>ylDX7u1lr7Q01+e4XZNW8A==</t>
  </si>
  <si>
    <t>gp25yvu4e4U01+e4XZNW8A==</t>
  </si>
  <si>
    <t>QdurufWjgtA01+e4XZNW8A==</t>
  </si>
  <si>
    <t>p6A/lDISGRk01+e4XZNW8A==</t>
  </si>
  <si>
    <t>+bbMtj/CfKk01+e4XZNW8A==</t>
  </si>
  <si>
    <t>Z/0c9I6+YLs01+e4XZNW8A==</t>
  </si>
  <si>
    <t>lqMql+Ngaz401+e4XZNW8A==</t>
  </si>
  <si>
    <t>WKqO6CTR1eM01+e4XZNW8A==</t>
  </si>
  <si>
    <t>PNWy5vdUrPk01+e4XZNW8A==</t>
  </si>
  <si>
    <t>hpIEQxiP7xU01+e4XZNW8A==</t>
  </si>
  <si>
    <t>tGQJ1dS5KWo01+e4XZNW8A==</t>
  </si>
  <si>
    <t>AvvBcfiGd0I01+e4XZNW8A==</t>
  </si>
  <si>
    <t>U+v6nyYe7Gk01+e4XZNW8A==</t>
  </si>
  <si>
    <t>jT2Yc1JFSqQ01+e4XZNW8A==</t>
  </si>
  <si>
    <t>jHu2tTlsvUk01+e4XZNW8A==</t>
  </si>
  <si>
    <t>Ek8lup0Z1eA01+e4XZNW8A==</t>
  </si>
  <si>
    <t>DRbJ39n7lOA01+e4XZNW8A==</t>
  </si>
  <si>
    <t>0NUzkp1OnXE01+e4XZNW8A==</t>
  </si>
  <si>
    <t>jd4cLQHfQlI01+e4XZNW8A==</t>
  </si>
  <si>
    <t>cKyoOatNvuM01+e4XZNW8A==</t>
  </si>
  <si>
    <t>m1k0jsVN04001+e4XZNW8A==</t>
  </si>
  <si>
    <t>TFmkAj6B7yU01+e4XZNW8A==</t>
  </si>
  <si>
    <t>JwvLaZET2nQ01+e4XZNW8A==</t>
  </si>
  <si>
    <t>EWw1zIxRYuY01+e4XZNW8A==</t>
  </si>
  <si>
    <t>J/tBizwwDjs01+e4XZNW8A==</t>
  </si>
  <si>
    <t>yEt6PGLUgcA01+e4XZNW8A==</t>
  </si>
  <si>
    <t>WBHeuLPSHJ801+e4XZNW8A==</t>
  </si>
  <si>
    <t>Zbk+cOXJd5o01+e4XZNW8A==</t>
  </si>
  <si>
    <t>10iMIc2gz6Q01+e4XZNW8A==</t>
  </si>
  <si>
    <t>Ttg2waFCA9k01+e4XZNW8A==</t>
  </si>
  <si>
    <t>J6P3AILh8Fc01+e4XZNW8A==</t>
  </si>
  <si>
    <t>Zo2zcnnT/hY01+e4XZNW8A==</t>
  </si>
  <si>
    <t>AvAoK6c2qmE01+e4XZNW8A==</t>
  </si>
  <si>
    <t>f/JaI0SvGYk01+e4XZNW8A==</t>
  </si>
  <si>
    <t>FsdV6Gn5wMY01+e4XZNW8A==</t>
  </si>
  <si>
    <t>1WgNC2tSA/w01+e4XZNW8A==</t>
  </si>
  <si>
    <t>76JI47DFrU401+e4XZNW8A==</t>
  </si>
  <si>
    <t>Tx5qw7weNmg01+e4XZNW8A==</t>
  </si>
  <si>
    <t>MZ2JE2Bkpgc01+e4XZNW8A==</t>
  </si>
  <si>
    <t>JucW4+SUWcM01+e4XZNW8A==</t>
  </si>
  <si>
    <t>+8ZTW2uBp+c01+e4XZNW8A==</t>
  </si>
  <si>
    <t>ALUioPV8CYc01+e4XZNW8A==</t>
  </si>
  <si>
    <t>KVurUymOmLg01+e4XZNW8A==</t>
  </si>
  <si>
    <t>3RW5ZVk3LQI01+e4XZNW8A==</t>
  </si>
  <si>
    <t>gFRGny4arfA01+e4XZNW8A==</t>
  </si>
  <si>
    <t>4/Qv5n+tLis01+e4XZNW8A==</t>
  </si>
  <si>
    <t>/FfsoyMXzhU01+e4XZNW8A==</t>
  </si>
  <si>
    <t>SdIgjRU/cJk01+e4XZNW8A==</t>
  </si>
  <si>
    <t>r71OHzUZyc801+e4XZNW8A==</t>
  </si>
  <si>
    <t>m8y5EbBUpnU01+e4XZNW8A==</t>
  </si>
  <si>
    <t>G/Pw/qfL2fI01+e4XZNW8A==</t>
  </si>
  <si>
    <t>2gLGrBtDEUc01+e4XZNW8A==</t>
  </si>
  <si>
    <t>b5+J0EE6tRA01+e4XZNW8A==</t>
  </si>
  <si>
    <t>w2FB5YYz0tk01+e4XZNW8A==</t>
  </si>
  <si>
    <t>a4xILoXqNSg01+e4XZNW8A==</t>
  </si>
  <si>
    <t>9FqkI7uTCfk01+e4XZNW8A==</t>
  </si>
  <si>
    <t>+c8NIM1OISY01+e4XZNW8A==</t>
  </si>
  <si>
    <t>PSUglg6Bhig01+e4XZNW8A==</t>
  </si>
  <si>
    <t>SjqCK9kNRyE01+e4XZNW8A==</t>
  </si>
  <si>
    <t>nAKTRZEC4jI01+e4XZNW8A==</t>
  </si>
  <si>
    <t>uHFnMsp1DPc01+e4XZNW8A==</t>
  </si>
  <si>
    <t>qSkgHDSg7MQ01+e4XZNW8A==</t>
  </si>
  <si>
    <t>Aht3XgCByQA01+e4XZNW8A==</t>
  </si>
  <si>
    <t>rJfJXV8RE6w01+e4XZNW8A==</t>
  </si>
  <si>
    <t>hq3I1cjoCvs01+e4XZNW8A==</t>
  </si>
  <si>
    <t>9N5Vz8VwEkE01+e4XZNW8A==</t>
  </si>
  <si>
    <t>RveUXHtM8qY01+e4XZNW8A==</t>
  </si>
  <si>
    <t>1R3+CxTsYoU01+e4XZNW8A==</t>
  </si>
  <si>
    <t>/CRLDOCQhB401+e4XZNW8A==</t>
  </si>
  <si>
    <t>2P2cHTuAWSw01+e4XZNW8A==</t>
  </si>
  <si>
    <t>IDJ2skqLyIA01+e4XZNW8A==</t>
  </si>
  <si>
    <t>DQ0BiT16JWw01+e4XZNW8A==</t>
  </si>
  <si>
    <t>vERo55zaCvM01+e4XZNW8A==</t>
  </si>
  <si>
    <t>VJxLpmwSroc01+e4XZNW8A==</t>
  </si>
  <si>
    <t>nuT/Yd4OjRk01+e4XZNW8A==</t>
  </si>
  <si>
    <t>LoEGOt5QQN401+e4XZNW8A==</t>
  </si>
  <si>
    <t>16P6iYni2cw01+e4XZNW8A==</t>
  </si>
  <si>
    <t>25jGV4IHaQM01+e4XZNW8A==</t>
  </si>
  <si>
    <t>3NH4XJdqUU801+e4XZNW8A==</t>
  </si>
  <si>
    <t>DO0Vpgr2NBM01+e4XZNW8A==</t>
  </si>
  <si>
    <t>FfJaViTayq801+e4XZNW8A==</t>
  </si>
  <si>
    <t>zEVho4IjaZI01+e4XZNW8A==</t>
  </si>
  <si>
    <t>n0IPISx20EY01+e4XZNW8A==</t>
  </si>
  <si>
    <t>coTjL6zZ8hY01+e4XZNW8A==</t>
  </si>
  <si>
    <t>dnIBuJYNNNA01+e4XZNW8A==</t>
  </si>
  <si>
    <t>TiuZ9zCqfD801+e4XZNW8A==</t>
  </si>
  <si>
    <t>6u5zvl0syJM01+e4XZNW8A==</t>
  </si>
  <si>
    <t>M19UoVdIEXA01+e4XZNW8A==</t>
  </si>
  <si>
    <t>CYBo17Rde+I01+e4XZNW8A==</t>
  </si>
  <si>
    <t>/B9BzQZMNcg01+e4XZNW8A==</t>
  </si>
  <si>
    <t>yWoCqJEXp6w01+e4XZNW8A==</t>
  </si>
  <si>
    <t>MvsNOyBfxls01+e4XZNW8A==</t>
  </si>
  <si>
    <t>IYquy01Zvtk01+e4XZNW8A==</t>
  </si>
  <si>
    <t>QZyIi+NaiLY01+e4XZNW8A==</t>
  </si>
  <si>
    <t>w48gJde0okU01+e4XZNW8A==</t>
  </si>
  <si>
    <t>vJZjdUp4geo01+e4XZNW8A==</t>
  </si>
  <si>
    <t>aYqoIbev1fA01+e4XZNW8A==</t>
  </si>
  <si>
    <t>NxEv8drUGZo01+e4XZNW8A==</t>
  </si>
  <si>
    <t>XDon6EWDqWQ01+e4XZNW8A==</t>
  </si>
  <si>
    <t>rpKsAD2oKGU01+e4XZNW8A==</t>
  </si>
  <si>
    <t>qG78z+4PUNM01+e4XZNW8A==</t>
  </si>
  <si>
    <t>AZ1fPqRkKVY01+e4XZNW8A==</t>
  </si>
  <si>
    <t>Nh3MssZDMYU01+e4XZNW8A==</t>
  </si>
  <si>
    <t>EjeU+4kUkGw01+e4XZNW8A==</t>
  </si>
  <si>
    <t>slvyv08MXS401+e4XZNW8A==</t>
  </si>
  <si>
    <t>cZexx5vpj1c01+e4XZNW8A==</t>
  </si>
  <si>
    <t>xfZdsojI1yI01+e4XZNW8A==</t>
  </si>
  <si>
    <t>xf2JWtFL5LI01+e4XZNW8A==</t>
  </si>
  <si>
    <t>ICZBlR4rg9I01+e4XZNW8A==</t>
  </si>
  <si>
    <t>mWQySsJp8LE01+e4XZNW8A==</t>
  </si>
  <si>
    <t>38RsmmW6DzM01+e4XZNW8A==</t>
  </si>
  <si>
    <t>1VMkU9a/YTg01+e4XZNW8A==</t>
  </si>
  <si>
    <t>U8Ne105UeKA01+e4XZNW8A==</t>
  </si>
  <si>
    <t>AWqagxls9pc01+e4XZNW8A==</t>
  </si>
  <si>
    <t>mfMMqrsUInc01+e4XZNW8A==</t>
  </si>
  <si>
    <t>Tjr8Tmgz2qo01+e4XZNW8A==</t>
  </si>
  <si>
    <t>A43Y2e0BOs401+e4XZNW8A==</t>
  </si>
  <si>
    <t>zYhGuSwZq+Q01+e4XZNW8A==</t>
  </si>
  <si>
    <t>owpIrB69JQ001+e4XZNW8A==</t>
  </si>
  <si>
    <t>JJ5YGDy4T+001+e4XZNW8A==</t>
  </si>
  <si>
    <t>GVN7a5ykj7Q01+e4XZNW8A==</t>
  </si>
  <si>
    <t>Epex9rymOpk01+e4XZNW8A==</t>
  </si>
  <si>
    <t>Q7+FrVYKSZg01+e4XZNW8A==</t>
  </si>
  <si>
    <t>PHFIG3sMebU01+e4XZNW8A==</t>
  </si>
  <si>
    <t>sTAcO+UM2CY01+e4XZNW8A==</t>
  </si>
  <si>
    <t>EZEasNur/i801+e4XZNW8A==</t>
  </si>
  <si>
    <t>/ZMotqHew3w01+e4XZNW8A==</t>
  </si>
  <si>
    <t>Brx+xFEgWNY01+e4XZNW8A==</t>
  </si>
  <si>
    <t>GVhlhFvcQww01+e4XZNW8A==</t>
  </si>
  <si>
    <t>RDzk2EjgN5s01+e4XZNW8A==</t>
  </si>
  <si>
    <t>mM1FzM2j0U401+e4XZNW8A==</t>
  </si>
  <si>
    <t>8nwCHNrNWBM01+e4XZNW8A==</t>
  </si>
  <si>
    <t>otcOKq2bCcg01+e4XZNW8A==</t>
  </si>
  <si>
    <t>sthX+h8scWU01+e4XZNW8A==</t>
  </si>
  <si>
    <t>oCO78JAbfD801+e4XZNW8A==</t>
  </si>
  <si>
    <t>j9n2t39zNqY01+e4XZNW8A==</t>
  </si>
  <si>
    <t>t3UAp1QWKl001+e4XZNW8A==</t>
  </si>
  <si>
    <t>XHx5ieho4KU01+e4XZNW8A==</t>
  </si>
  <si>
    <t>0fvOgnhMEjI01+e4XZNW8A==</t>
  </si>
  <si>
    <t>ksHB6YRiX4A01+e4XZNW8A==</t>
  </si>
  <si>
    <t>+XP+FR+oaMs01+e4XZNW8A==</t>
  </si>
  <si>
    <t>OCs7nfJC0Ss01+e4XZNW8A==</t>
  </si>
  <si>
    <t>9HZp9Stt4CY01+e4XZNW8A==</t>
  </si>
  <si>
    <t>thdTXIztT4001+e4XZNW8A==</t>
  </si>
  <si>
    <t>tEennn8FTNY01+e4XZNW8A==</t>
  </si>
  <si>
    <t>fSB1zi4YMg401+e4XZNW8A==</t>
  </si>
  <si>
    <t>30LydH/fEpQ01+e4XZNW8A==</t>
  </si>
  <si>
    <t>pyu489nbsBs01+e4XZNW8A==</t>
  </si>
  <si>
    <t>yE+xo7eZstk01+e4XZNW8A==</t>
  </si>
  <si>
    <t>5VnbyqrfKew01+e4XZNW8A==</t>
  </si>
  <si>
    <t>XP1S+F72kNE01+e4XZNW8A==</t>
  </si>
  <si>
    <t>Y/ec5nMCcm401+e4XZNW8A==</t>
  </si>
  <si>
    <t>ifLpXG3Tq5w01+e4XZNW8A==</t>
  </si>
  <si>
    <t>3XJvQC2xj5c01+e4XZNW8A==</t>
  </si>
  <si>
    <t>a4V79D39Qww01+e4XZNW8A==</t>
  </si>
  <si>
    <t>5O7AaYL7zhg01+e4XZNW8A==</t>
  </si>
  <si>
    <t>X2UCNOXBAXc01+e4XZNW8A==</t>
  </si>
  <si>
    <t>yBgGvH0Swjg01+e4XZNW8A==</t>
  </si>
  <si>
    <t>PDErZwc2eOQ01+e4XZNW8A==</t>
  </si>
  <si>
    <t>t6HGlg9rz4s01+e4XZNW8A==</t>
  </si>
  <si>
    <t>R3LQzVS0eOs01+e4XZNW8A==</t>
  </si>
  <si>
    <t>nEgvxLZeACE01+e4XZNW8A==</t>
  </si>
  <si>
    <t>MzU1fePMWbI01+e4XZNW8A==</t>
  </si>
  <si>
    <t>qw5C4th9sQc01+e4XZNW8A==</t>
  </si>
  <si>
    <t>JKz/SPR+Fw401+e4XZNW8A==</t>
  </si>
  <si>
    <t>g7+IXDEx0vA01+e4XZNW8A==</t>
  </si>
  <si>
    <t>4yCo7nupKP801+e4XZNW8A==</t>
  </si>
  <si>
    <t>ZJAt9tNtFic01+e4XZNW8A==</t>
  </si>
  <si>
    <t>QzOUV1jBHZo01+e4XZNW8A==</t>
  </si>
  <si>
    <t>uGbxwFF30b401+e4XZNW8A==</t>
  </si>
  <si>
    <t>kZEaVDFvh6401+e4XZNW8A==</t>
  </si>
  <si>
    <t>vlhPF7+P4Yw01+e4XZNW8A==</t>
  </si>
  <si>
    <t>gpU1a7JeC6E01+e4XZNW8A==</t>
  </si>
  <si>
    <t>JTfACpdQ5Ic01+e4XZNW8A==</t>
  </si>
  <si>
    <t>Y1FHc630YIU01+e4XZNW8A==</t>
  </si>
  <si>
    <t>yC1xi7q4Gvc01+e4XZNW8A==</t>
  </si>
  <si>
    <t>57tXingnx1M01+e4XZNW8A==</t>
  </si>
  <si>
    <t>rS7PkO4y+Qs01+e4XZNW8A==</t>
  </si>
  <si>
    <t>nlyYs0tzjJo01+e4XZNW8A==</t>
  </si>
  <si>
    <t>UqWBfFTc/z401+e4XZNW8A==</t>
  </si>
  <si>
    <t>wDnfSoUMwsI01+e4XZNW8A==</t>
  </si>
  <si>
    <t>cu3MTEN13sc01+e4XZNW8A==</t>
  </si>
  <si>
    <t>b2TLgGnINxs01+e4XZNW8A==</t>
  </si>
  <si>
    <t>Uc5qlLu8S5A01+e4XZNW8A==</t>
  </si>
  <si>
    <t>klM2wh5gkkg01+e4XZNW8A==</t>
  </si>
  <si>
    <t>GkT/AHtyaZo01+e4XZNW8A==</t>
  </si>
  <si>
    <t>v2ndKdqitLA01+e4XZNW8A==</t>
  </si>
  <si>
    <t>+ZR2qRBllCs01+e4XZNW8A==</t>
  </si>
  <si>
    <t>XSTXPZbtGT001+e4XZNW8A==</t>
  </si>
  <si>
    <t>8qNR2jPyiko01+e4XZNW8A==</t>
  </si>
  <si>
    <t>GOt6SG8P3n001+e4XZNW8A==</t>
  </si>
  <si>
    <t>2NV00DZcaX401+e4XZNW8A==</t>
  </si>
  <si>
    <t>n2NA5rOFuaI01+e4XZNW8A==</t>
  </si>
  <si>
    <t>OalhOMuMpUI01+e4XZNW8A==</t>
  </si>
  <si>
    <t>Ul87YyQPt1E01+e4XZNW8A==</t>
  </si>
  <si>
    <t>gDkkGtkdjT401+e4XZNW8A==</t>
  </si>
  <si>
    <t>2/Rw5IrhWXY01+e4XZNW8A==</t>
  </si>
  <si>
    <t>zx75r139aqs01+e4XZNW8A==</t>
  </si>
  <si>
    <t>PCX3wxjJtPw01+e4XZNW8A==</t>
  </si>
  <si>
    <t>OSbbobC7NkM01+e4XZNW8A==</t>
  </si>
  <si>
    <t>kRZS3jcr18E01+e4XZNW8A==</t>
  </si>
  <si>
    <t>g3O0ujoQwQw01+e4XZNW8A==</t>
  </si>
  <si>
    <t>WgeZtUKeNBQ01+e4XZNW8A==</t>
  </si>
  <si>
    <t>+BRp2RNSI0c01+e4XZNW8A==</t>
  </si>
  <si>
    <t>gkhY2kNhCSw01+e4XZNW8A==</t>
  </si>
  <si>
    <t>T2y86xYza7801+e4XZNW8A==</t>
  </si>
  <si>
    <t>OHzxk5KKlh001+e4XZNW8A==</t>
  </si>
  <si>
    <t>TE7+Il68DZg01+e4XZNW8A==</t>
  </si>
  <si>
    <t>cTQzWkU5sWo01+e4XZNW8A==</t>
  </si>
  <si>
    <t>R1/KNq8hYO001+e4XZNW8A==</t>
  </si>
  <si>
    <t>kwQVJDjhGXw01+e4XZNW8A==</t>
  </si>
  <si>
    <t>bAcFL+o517801+e4XZNW8A==</t>
  </si>
  <si>
    <t>/orZzC5EeMY01+e4XZNW8A==</t>
  </si>
  <si>
    <t>RoogOkA3KiU01+e4XZNW8A==</t>
  </si>
  <si>
    <t>GjC+N7CqOw001+e4XZNW8A==</t>
  </si>
  <si>
    <t>D1HXL8OWFVE01+e4XZNW8A==</t>
  </si>
  <si>
    <t>jQHr5J5o9MY01+e4XZNW8A==</t>
  </si>
  <si>
    <t>rVbomFlsQ1k01+e4XZNW8A==</t>
  </si>
  <si>
    <t>LDENP0Zn1Uc01+e4XZNW8A==</t>
  </si>
  <si>
    <t>adg+VbxTPNM01+e4XZNW8A==</t>
  </si>
  <si>
    <t>2NzY2s/WJf001+e4XZNW8A==</t>
  </si>
  <si>
    <t>+gVyykOekGs01+e4XZNW8A==</t>
  </si>
  <si>
    <t>VFuEabt3TaQ01+e4XZNW8A==</t>
  </si>
  <si>
    <t>1YTCT7C7ju801+e4XZNW8A==</t>
  </si>
  <si>
    <t>iyay1JqN07Q01+e4XZNW8A==</t>
  </si>
  <si>
    <t>ekgH9PSRGGI01+e4XZNW8A==</t>
  </si>
  <si>
    <t>O8In7XBkoC401+e4XZNW8A==</t>
  </si>
  <si>
    <t>1fVMIta+ITw01+e4XZNW8A==</t>
  </si>
  <si>
    <t>TVr5mlRdM6001+e4XZNW8A==</t>
  </si>
  <si>
    <t>v3JbWjwDwBQ01+e4XZNW8A==</t>
  </si>
  <si>
    <t>gmiQ70H4gTI01+e4XZNW8A==</t>
  </si>
  <si>
    <t>NPMKB8i9i6401+e4XZNW8A==</t>
  </si>
  <si>
    <t>EcvF+5Ik7fA01+e4XZNW8A==</t>
  </si>
  <si>
    <t>sRvS73exE5Q01+e4XZNW8A==</t>
  </si>
  <si>
    <t>OWaHLR4+TRI01+e4XZNW8A==</t>
  </si>
  <si>
    <t>V22yuPVvvJ001+e4XZNW8A==</t>
  </si>
  <si>
    <t>tL5RkwWbMlw01+e4XZNW8A==</t>
  </si>
  <si>
    <t>kAuEQ/z0gcI01+e4XZNW8A==</t>
  </si>
  <si>
    <t>GpfNVPAqrM001+e4XZNW8A==</t>
  </si>
  <si>
    <t>/tHMsKZGiCE01+e4XZNW8A==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</si>
  <si>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</si>
  <si>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</si>
  <si>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</si>
  <si>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</si>
  <si>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</si>
  <si>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</si>
  <si>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</si>
  <si>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</si>
  <si>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</si>
  <si>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</si>
  <si>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gSay7If9uVo01+e4XZNW8A==</t>
  </si>
  <si>
    <t>V7cj9dFQUM401+e4XZNW8A==</t>
  </si>
  <si>
    <t>9wn/vpur/ns01+e4XZNW8A==</t>
  </si>
  <si>
    <t>vuHWYqEohec01+e4XZNW8A==</t>
  </si>
  <si>
    <t>oCZvX+bFuB001+e4XZNW8A==</t>
  </si>
  <si>
    <t>gX0zOjzSTkc01+e4XZNW8A==</t>
  </si>
  <si>
    <t>quIh7kaaeiw01+e4XZNW8A==</t>
  </si>
  <si>
    <t>KningJ7cohQ01+e4XZNW8A==</t>
  </si>
  <si>
    <t>tjxZovci5rk01+e4XZNW8A==</t>
  </si>
  <si>
    <t>Ol6PfN/dWnk01+e4XZNW8A==</t>
  </si>
  <si>
    <t>ee7mg6SPlzw01+e4XZNW8A==</t>
  </si>
  <si>
    <t>47wYqy4wIcQ01+e4XZNW8A==</t>
  </si>
  <si>
    <t>SgiVEY5ViW001+e4XZNW8A==</t>
  </si>
  <si>
    <t>hRjHdAfZgrg01+e4XZNW8A==</t>
  </si>
  <si>
    <t>lxZDBq2+cUo01+e4XZNW8A==</t>
  </si>
  <si>
    <t>ytIGidYj2eQ01+e4XZNW8A==</t>
  </si>
  <si>
    <t>43SnJVDAatw01+e4XZNW8A==</t>
  </si>
  <si>
    <t>EcCC74+X8C801+e4XZNW8A==</t>
  </si>
  <si>
    <t>Ut9u3Z/qD4401+e4XZNW8A==</t>
  </si>
  <si>
    <t>LKElAne8ZKY01+e4XZNW8A==</t>
  </si>
  <si>
    <t>sWLUKlERFao01+e4XZNW8A==</t>
  </si>
  <si>
    <t>+GWcZxcF6xE01+e4XZNW8A==</t>
  </si>
  <si>
    <t>KAgA7AAu4Ow01+e4XZNW8A==</t>
  </si>
  <si>
    <t>BHISmGzgaeQ01+e4XZNW8A==</t>
  </si>
  <si>
    <t>NZJnQD/vL9k01+e4XZNW8A==</t>
  </si>
  <si>
    <t>FrlRQiMKCBQ01+e4XZNW8A==</t>
  </si>
  <si>
    <t>hLUwd/zG3d401+e4XZNW8A==</t>
  </si>
  <si>
    <t>T3zlTQd6Mxk01+e4XZNW8A==</t>
  </si>
  <si>
    <t>8hq3wRyKW2s01+e4XZNW8A==</t>
  </si>
  <si>
    <t>XpZO8/Kv1W401+e4XZNW8A==</t>
  </si>
  <si>
    <t>wUJ2LcOvEWA01+e4XZNW8A==</t>
  </si>
  <si>
    <t>ON+U79I3s+M01+e4XZNW8A==</t>
  </si>
  <si>
    <t>2tUmrokKHRc01+e4XZNW8A==</t>
  </si>
  <si>
    <t>iWgXXBiT4+E01+e4XZNW8A==</t>
  </si>
  <si>
    <t>osIhl6eOYnM01+e4XZNW8A==</t>
  </si>
  <si>
    <t>fmaKDj1C4Zw01+e4XZNW8A==</t>
  </si>
  <si>
    <t>O8AK2nwm+/w01+e4XZNW8A==</t>
  </si>
  <si>
    <t>83ujqrf0NXM01+e4XZNW8A==</t>
  </si>
  <si>
    <t>rlh6jtHkTMg01+e4XZNW8A==</t>
  </si>
  <si>
    <t>2CIsW5Fsa+801+e4XZNW8A==</t>
  </si>
  <si>
    <t>WdHN9YZFHEQ01+e4XZNW8A==</t>
  </si>
  <si>
    <t>QxSTKu0dPCo01+e4XZNW8A==</t>
  </si>
  <si>
    <t>+/MaOe5JsQ001+e4XZNW8A==</t>
  </si>
  <si>
    <t>0+iiJKdysPA01+e4XZNW8A==</t>
  </si>
  <si>
    <t>t4wY0ttRUJ801+e4XZNW8A==</t>
  </si>
  <si>
    <t>2vEf6ZshY+401+e4XZNW8A==</t>
  </si>
  <si>
    <t>gYbSyt3xJ+Q01+e4XZNW8A==</t>
  </si>
  <si>
    <t>Vj0TmzwZFIg01+e4XZNW8A==</t>
  </si>
  <si>
    <t>Eo0V+PG/Fb001+e4XZNW8A==</t>
  </si>
  <si>
    <t>XMkv4Dye0mk01+e4XZNW8A==</t>
  </si>
  <si>
    <t>hKH2vu/JDIU01+e4XZNW8A==</t>
  </si>
  <si>
    <t>4+ytqegSnWg01+e4XZNW8A==</t>
  </si>
  <si>
    <t>bmdz6KqMEDw01+e4XZNW8A==</t>
  </si>
  <si>
    <t>wJVkdyY0QWA01+e4XZNW8A==</t>
  </si>
  <si>
    <t>zpjcCFmi7m001+e4XZNW8A==</t>
  </si>
  <si>
    <t>BOs6jlGhlEQ01+e4XZNW8A==</t>
  </si>
  <si>
    <t>TZzOxOVpQfg01+e4XZNW8A==</t>
  </si>
  <si>
    <t>i0hIcH+tKj401+e4XZNW8A==</t>
  </si>
  <si>
    <t>oCdMPr+AfUI01+e4XZNW8A==</t>
  </si>
  <si>
    <t>GPOYY7nYDI801+e4XZNW8A==</t>
  </si>
  <si>
    <t>rbPPeVOlygs01+e4XZNW8A==</t>
  </si>
  <si>
    <t>i0dfY+qTfxU01+e4XZNW8A==</t>
  </si>
  <si>
    <t>W1rnrrLDcFM01+e4XZNW8A==</t>
  </si>
  <si>
    <t>RTYn2BnXc5001+e4XZNW8A==</t>
  </si>
  <si>
    <t>igMvmoShpDY01+e4XZNW8A==</t>
  </si>
  <si>
    <t>I34TLLC9DhI01+e4XZNW8A==</t>
  </si>
  <si>
    <t>KLII7dqVEeU01+e4XZNW8A==</t>
  </si>
  <si>
    <t>U1geK0FCzN401+e4XZNW8A==</t>
  </si>
  <si>
    <t>gNMZtmLQQCQ01+e4XZNW8A==</t>
  </si>
  <si>
    <t>JyixCJTwQew01+e4XZNW8A==</t>
  </si>
  <si>
    <t>7EPawTso6gc01+e4XZNW8A==</t>
  </si>
  <si>
    <t>mqHtEQ2Sues01+e4XZNW8A==</t>
  </si>
  <si>
    <t>4z1tNCCpvtE01+e4XZNW8A==</t>
  </si>
  <si>
    <t>igQXpSqmEPk01+e4XZNW8A==</t>
  </si>
  <si>
    <t>zPZyARpN9iQ01+e4XZNW8A==</t>
  </si>
  <si>
    <t>1snP5inDjT801+e4XZNW8A==</t>
  </si>
  <si>
    <t>JKftVOug39s01+e4XZNW8A==</t>
  </si>
  <si>
    <t>XjRjMcTJtDg01+e4XZNW8A==</t>
  </si>
  <si>
    <t>fKlm6yzzbD001+e4XZNW8A==</t>
  </si>
  <si>
    <t>Crb/O9GfWRM01+e4XZNW8A==</t>
  </si>
  <si>
    <t>t2/1eBygTJ401+e4XZNW8A==</t>
  </si>
  <si>
    <t>t7jNxKoXyVA01+e4XZNW8A==</t>
  </si>
  <si>
    <t>5yGUZ/lym3A01+e4XZNW8A==</t>
  </si>
  <si>
    <t>R5thIiUsZ5k01+e4XZNW8A==</t>
  </si>
  <si>
    <t>mbPlWMZaR4U01+e4XZNW8A==</t>
  </si>
  <si>
    <t>i0/i8La0kCc01+e4XZNW8A==</t>
  </si>
  <si>
    <t>4C6hOLhrI8o01+e4XZNW8A==</t>
  </si>
  <si>
    <t>Uas6kS5KTdk01+e4XZNW8A==</t>
  </si>
  <si>
    <t>hIyexoKlcJY01+e4XZNW8A==</t>
  </si>
  <si>
    <t>AWl2fOMIztY01+e4XZNW8A==</t>
  </si>
  <si>
    <t>fj8xHbN+I2o01+e4XZNW8A==</t>
  </si>
  <si>
    <t>WD+fuZw4wVo01+e4XZNW8A==</t>
  </si>
  <si>
    <t>bL5RsgNoEgE01+e4XZNW8A==</t>
  </si>
  <si>
    <t>sdq1AVUsxdw01+e4XZNW8A==</t>
  </si>
  <si>
    <t>xx91nUqhNr801+e4XZNW8A==</t>
  </si>
  <si>
    <t>MNK90YVM1jk01+e4XZNW8A==</t>
  </si>
  <si>
    <t>FD6s/egQ3aE01+e4XZNW8A==</t>
  </si>
  <si>
    <t>Mk+oChbjVt401+e4XZNW8A==</t>
  </si>
  <si>
    <t>nJtR5BZcdu801+e4XZNW8A==</t>
  </si>
  <si>
    <t>mjIdybHXetQ01+e4XZNW8A==</t>
  </si>
  <si>
    <t>Y1vVn4JsZhk01+e4XZNW8A==</t>
  </si>
  <si>
    <t>XkQR8/Lg4Sc01+e4XZNW8A==</t>
  </si>
  <si>
    <t>I4oZeqJXbhg01+e4XZNW8A==</t>
  </si>
  <si>
    <t>sVACbRSOvIs01+e4XZNW8A==</t>
  </si>
  <si>
    <t>r9r+bSXFA8001+e4XZNW8A==</t>
  </si>
  <si>
    <t>1GzmNUGLQtI01+e4XZNW8A==</t>
  </si>
  <si>
    <t>Ja1Mx1gbypk01+e4XZNW8A==</t>
  </si>
  <si>
    <t>5JNaogJ7VRY01+e4XZNW8A==</t>
  </si>
  <si>
    <t>oQ2tOnzTmG401+e4XZNW8A==</t>
  </si>
  <si>
    <t>dQWrF6VnSH001+e4XZNW8A==</t>
  </si>
  <si>
    <t>tXfbIG07K4A01+e4XZNW8A==</t>
  </si>
  <si>
    <t>Cz37iquXG7U01+e4XZNW8A==</t>
  </si>
  <si>
    <t>pvCg1LT8OsQ01+e4XZNW8A==</t>
  </si>
  <si>
    <t>OrOHdi81M8c01+e4XZNW8A==</t>
  </si>
  <si>
    <t>H0/8wQNOYrQ01+e4XZNW8A==</t>
  </si>
  <si>
    <t>LfsWxoxTnFc01+e4XZNW8A==</t>
  </si>
  <si>
    <t>53fP5mI1EsI01+e4XZNW8A==</t>
  </si>
  <si>
    <t>mGwMDYHxnF801+e4XZNW8A==</t>
  </si>
  <si>
    <t>ZQG0XGs+Enc01+e4XZNW8A==</t>
  </si>
  <si>
    <t>wPd6bWVe6xA01+e4XZNW8A==</t>
  </si>
  <si>
    <t>xEg74jZHU+E01+e4XZNW8A==</t>
  </si>
  <si>
    <t>8WjfeJTQKFc01+e4XZNW8A==</t>
  </si>
  <si>
    <t>7Q1li0sKnLo01+e4XZNW8A==</t>
  </si>
  <si>
    <t>iupT/eGXpQc01+e4XZNW8A==</t>
  </si>
  <si>
    <t>bF4080gKIS801+e4XZNW8A==</t>
  </si>
  <si>
    <t>s8jS4x8iy3A01+e4XZNW8A==</t>
  </si>
  <si>
    <t>k/UZPza2oaw01+e4XZNW8A==</t>
  </si>
  <si>
    <t>tecTh1a91UI01+e4XZNW8A==</t>
  </si>
  <si>
    <t>BNbViX8YpB001+e4XZNW8A==</t>
  </si>
  <si>
    <t>C76CL+ULce801+e4XZNW8A==</t>
  </si>
  <si>
    <t>NcJbyFLZXB801+e4XZNW8A==</t>
  </si>
  <si>
    <t>MBmblmfkHaI01+e4XZNW8A==</t>
  </si>
  <si>
    <t>DRDL17UmfIE01+e4XZNW8A==</t>
  </si>
  <si>
    <t>HHXOIl5uTnk01+e4XZNW8A==</t>
  </si>
  <si>
    <t>DZfcXUfXgF801+e4XZNW8A==</t>
  </si>
  <si>
    <t>Ifb29HPEpdo01+e4XZNW8A==</t>
  </si>
  <si>
    <t>zfseMVNdMqY01+e4XZNW8A==</t>
  </si>
  <si>
    <t>G9RnqAV3ow801+e4XZNW8A==</t>
  </si>
  <si>
    <t>gg02XGDd+5I01+e4XZNW8A==</t>
  </si>
  <si>
    <t>RJcKPHbnR+Q01+e4XZNW8A==</t>
  </si>
  <si>
    <t>wgG3JEKvryQ01+e4XZNW8A==</t>
  </si>
  <si>
    <t>+OfthV9UeuY01+e4XZNW8A==</t>
  </si>
  <si>
    <t>t6F3MT9IMGA01+e4XZNW8A==</t>
  </si>
  <si>
    <t>ebyiEfgTRM001+e4XZNW8A==</t>
  </si>
  <si>
    <t>tAYz9lgMvKk01+e4XZNW8A==</t>
  </si>
  <si>
    <t>gyBn2hjIZCk01+e4XZNW8A==</t>
  </si>
  <si>
    <t>uKFE5cZyqOs01+e4XZNW8A==</t>
  </si>
  <si>
    <t>Z20v/PUPCJk01+e4XZNW8A==</t>
  </si>
  <si>
    <t>tvvRs5Mb/Qw01+e4XZNW8A==</t>
  </si>
  <si>
    <t>sl+Q5XDG+0c01+e4XZNW8A==</t>
  </si>
  <si>
    <t>xW8GKrrT/cY01+e4XZNW8A==</t>
  </si>
  <si>
    <t>GajJXgoEp9801+e4XZNW8A==</t>
  </si>
  <si>
    <t>TyxzhwArCvA01+e4XZNW8A==</t>
  </si>
  <si>
    <t>S6bTur6XX1801+e4XZNW8A==</t>
  </si>
  <si>
    <t>u4oCvPr13ac01+e4XZNW8A==</t>
  </si>
  <si>
    <t>Vx03VEzt5Rs01+e4XZNW8A==</t>
  </si>
  <si>
    <t>vQcxRT0KyOw01+e4XZNW8A==</t>
  </si>
  <si>
    <t>+ZQm2YIyjz001+e4XZNW8A==</t>
  </si>
  <si>
    <t>nWb7+Q0oYOs01+e4XZNW8A==</t>
  </si>
  <si>
    <t>y25z5quWKJM01+e4XZNW8A==</t>
  </si>
  <si>
    <t>ONStfqZkteY01+e4XZNW8A==</t>
  </si>
  <si>
    <t>acuXLiacPb401+e4XZNW8A==</t>
  </si>
  <si>
    <t>MlyWdkeeBcc01+e4XZNW8A==</t>
  </si>
  <si>
    <t>yfzgYd89LyY01+e4XZNW8A==</t>
  </si>
  <si>
    <t>ETSl6on4yXA01+e4XZNW8A==</t>
  </si>
  <si>
    <t>mXoDRiF7gmo01+e4XZNW8A==</t>
  </si>
  <si>
    <t>TwzlXHOSJu001+e4XZNW8A==</t>
  </si>
  <si>
    <t>voNGItzI5M001+e4XZNW8A==</t>
  </si>
  <si>
    <t>Ma3mie+U05U01+e4XZNW8A==</t>
  </si>
  <si>
    <t>B674hAkYpgI01+e4XZNW8A==</t>
  </si>
  <si>
    <t>b6qwu/SUnQA01+e4XZNW8A==</t>
  </si>
  <si>
    <t>LSsvHENRFzs01+e4XZNW8A==</t>
  </si>
  <si>
    <t>NqVcrPnJg9801+e4XZNW8A==</t>
  </si>
  <si>
    <t>KLut5pdJdjo01+e4XZNW8A==</t>
  </si>
  <si>
    <t>s17xZm4Rpig01+e4XZNW8A==</t>
  </si>
  <si>
    <t>HW03NacH3Ks01+e4XZNW8A==</t>
  </si>
  <si>
    <t>ciUUSL/Bncw01+e4XZNW8A==</t>
  </si>
  <si>
    <t>n3Xceppm1AQ01+e4XZNW8A==</t>
  </si>
  <si>
    <t>PsATeMHdlaQ01+e4XZNW8A==</t>
  </si>
  <si>
    <t>IcZIqKD76q401+e4XZNW8A==</t>
  </si>
  <si>
    <t>gVFGZ4WOFbA01+e4XZNW8A==</t>
  </si>
  <si>
    <t>wH1W2YsARW401+e4XZNW8A==</t>
  </si>
  <si>
    <t>ssueD6Izyo401+e4XZNW8A==</t>
  </si>
  <si>
    <t>ivBPw/yNSpo01+e4XZNW8A==</t>
  </si>
  <si>
    <t>1Uv5io9z9/Y01+e4XZNW8A==</t>
  </si>
  <si>
    <t>87GXSgfU3Hg01+e4XZNW8A==</t>
  </si>
  <si>
    <t>4Yq6z1LEiBE01+e4XZNW8A==</t>
  </si>
  <si>
    <t>da/MNeWPFJY01+e4XZNW8A==</t>
  </si>
  <si>
    <t>DykOVRIxcKg01+e4XZNW8A==</t>
  </si>
  <si>
    <t>HY3dCwFqQ6w01+e4XZNW8A==</t>
  </si>
  <si>
    <t>A92TG6AKZH801+e4XZNW8A==</t>
  </si>
  <si>
    <t>kytXGBo2asY01+e4XZNW8A==</t>
  </si>
  <si>
    <t>Bd3ZmZ/iVlk01+e4XZNW8A==</t>
  </si>
  <si>
    <t>Ouhv6vv5W9801+e4XZNW8A==</t>
  </si>
  <si>
    <t>cMjuld11CDI01+e4XZNW8A==</t>
  </si>
  <si>
    <t>wa84C92cKHE01+e4XZNW8A==</t>
  </si>
  <si>
    <t>h0UMO0K6FAk01+e4XZNW8A==</t>
  </si>
  <si>
    <t>9X6bdwLakiw01+e4XZNW8A==</t>
  </si>
  <si>
    <t>/+gh3voTKVo01+e4XZNW8A==</t>
  </si>
  <si>
    <t>5tF4MPKxQvM01+e4XZNW8A==</t>
  </si>
  <si>
    <t>6odi1G3bmsQ01+e4XZNW8A==</t>
  </si>
  <si>
    <t>594X7ZBlJBI01+e4XZNW8A==</t>
  </si>
  <si>
    <t>tcVuh8Cd3bc01+e4XZNW8A==</t>
  </si>
  <si>
    <t>s6cV1HvwrOY01+e4XZNW8A==</t>
  </si>
  <si>
    <t>CJwksrQhxnc01+e4XZNW8A==</t>
  </si>
  <si>
    <t>ar0Pt2udGIw01+e4XZNW8A==</t>
  </si>
  <si>
    <t>eExsDvxgGnc01+e4XZNW8A==</t>
  </si>
  <si>
    <t>FdM34K26/aE01+e4XZNW8A==</t>
  </si>
  <si>
    <t>/yqM0a3q8wU01+e4XZNW8A==</t>
  </si>
  <si>
    <t>W07ljjP4CVU01+e4XZNW8A==</t>
  </si>
  <si>
    <t>rI3tbD25uxo01+e4XZNW8A==</t>
  </si>
  <si>
    <t>Ma0qi7oEUIE01+e4XZNW8A==</t>
  </si>
  <si>
    <t>DIvqfl5RJ7Q01+e4XZNW8A==</t>
  </si>
  <si>
    <t>UQxDGcfEqbs01+e4XZNW8A==</t>
  </si>
  <si>
    <t>73MK6E90+Ug01+e4XZNW8A==</t>
  </si>
  <si>
    <t>at3/9kMFIeg01+e4XZNW8A==</t>
  </si>
  <si>
    <t>Ol/LmKRPe+c01+e4XZNW8A==</t>
  </si>
  <si>
    <t>IAzspp8Ssj801+e4XZNW8A==</t>
  </si>
  <si>
    <t>bZAOXSpidTM01+e4XZNW8A==</t>
  </si>
  <si>
    <t>8OyWx5E6qMQ01+e4XZNW8A==</t>
  </si>
  <si>
    <t>alkcY3JJ+ss01+e4XZNW8A==</t>
  </si>
  <si>
    <t>3pDtOIlC0Fg01+e4XZNW8A==</t>
  </si>
  <si>
    <t>36A5uP0q4QY01+e4XZNW8A==</t>
  </si>
  <si>
    <t>nUQM6qCc6Kc01+e4XZNW8A==</t>
  </si>
  <si>
    <t>fQfzHqNlSpY01+e4XZNW8A==</t>
  </si>
  <si>
    <t>7+CO2+nc2/g01+e4XZNW8A==</t>
  </si>
  <si>
    <t>U2+kEQe/7v001+e4XZNW8A==</t>
  </si>
  <si>
    <t>SCoVkE3IUD401+e4XZNW8A==</t>
  </si>
  <si>
    <t>7d0JGR3iToc01+e4XZNW8A==</t>
  </si>
  <si>
    <t>E7NtiQJgmQE01+e4XZNW8A==</t>
  </si>
  <si>
    <t>E8QXW5lcShQ01+e4XZNW8A==</t>
  </si>
  <si>
    <t>Lj9SBc8ACxo01+e4XZNW8A==</t>
  </si>
  <si>
    <t>qW83S+EaHQ001+e4XZNW8A==</t>
  </si>
  <si>
    <t>UKTQPqs0RFY01+e4XZNW8A==</t>
  </si>
  <si>
    <t>EOFN9OzfQI001+e4XZNW8A==</t>
  </si>
  <si>
    <t>aSSuMdQRB0A01+e4XZNW8A==</t>
  </si>
  <si>
    <t>NGySwCm90Pw01+e4XZNW8A==</t>
  </si>
  <si>
    <t>4Fa6Zf3MCLA01+e4XZNW8A==</t>
  </si>
  <si>
    <t>DyR0WoKcGYo01+e4XZNW8A==</t>
  </si>
  <si>
    <t>n3KNkB0PCZo01+e4XZNW8A==</t>
  </si>
  <si>
    <t>x8aE8AEQEYw01+e4XZNW8A==</t>
  </si>
  <si>
    <t>vIaiWdXbdtc01+e4XZNW8A==</t>
  </si>
  <si>
    <t>Hp2pcq9wZ+E01+e4XZNW8A==</t>
  </si>
  <si>
    <t>NqRC1kVCHYg01+e4XZNW8A==</t>
  </si>
  <si>
    <t>vlIXkZLbEjU01+e4XZNW8A==</t>
  </si>
  <si>
    <t>2SlV7x4KzZs01+e4XZNW8A==</t>
  </si>
  <si>
    <t>PiRZAlH9+0A01+e4XZNW8A==</t>
  </si>
  <si>
    <t>0J3EcZgmzxQ01+e4XZNW8A==</t>
  </si>
  <si>
    <t>R2d1UQFJoTI01+e4XZNW8A==</t>
  </si>
  <si>
    <t>nDwAcutqoL401+e4XZNW8A==</t>
  </si>
  <si>
    <t>1WPsO3k9tnw01+e4XZNW8A==</t>
  </si>
  <si>
    <t>+q82skuJcfI01+e4XZNW8A==</t>
  </si>
  <si>
    <t>lZfNNr0Li1401+e4XZNW8A==</t>
  </si>
  <si>
    <t>o6iV07h5dtw01+e4XZNW8A==</t>
  </si>
  <si>
    <t>BYSPTf2XWOQ01+e4XZNW8A==</t>
  </si>
  <si>
    <t>kPO6atiDp2I01+e4XZNW8A==</t>
  </si>
  <si>
    <t>yyZvtbfOXow01+e4XZNW8A==</t>
  </si>
  <si>
    <t>jF2yUYJj4go01+e4XZNW8A==</t>
  </si>
  <si>
    <t>teQdREjyDng01+e4XZNW8A==</t>
  </si>
  <si>
    <t>MFxp4i0Zu8401+e4XZNW8A==</t>
  </si>
  <si>
    <t>HUOZxfdbSOw01+e4XZNW8A==</t>
  </si>
  <si>
    <t>3PevYZcV8OY01+e4XZNW8A==</t>
  </si>
  <si>
    <t>19AB4CBrzyk01+e4XZNW8A==</t>
  </si>
  <si>
    <t>MVmGAfRRmks01+e4XZNW8A==</t>
  </si>
  <si>
    <t>ONXED+no0zI01+e4XZNW8A==</t>
  </si>
  <si>
    <t>Sixlga/0XLw01+e4XZNW8A==</t>
  </si>
  <si>
    <t>ZUrw/eGL9oI01+e4XZNW8A==</t>
  </si>
  <si>
    <t>e0rwryO8z/401+e4XZNW8A==</t>
  </si>
  <si>
    <t>7S3AFR6znTw01+e4XZNW8A==</t>
  </si>
  <si>
    <t>wGtBTaQSQ1A01+e4XZNW8A==</t>
  </si>
  <si>
    <t>0dwfKUT/OmE01+e4XZNW8A==</t>
  </si>
  <si>
    <t>RkM1vlVQSIs01+e4XZNW8A==</t>
  </si>
  <si>
    <t>XhXS2SnQqnM01+e4XZNW8A==</t>
  </si>
  <si>
    <t>385TXzTJkAE01+e4XZNW8A==</t>
  </si>
  <si>
    <t>frrrC4ojH6Y01+e4XZNW8A==</t>
  </si>
  <si>
    <t>qxLuiu6oWl401+e4XZNW8A==</t>
  </si>
  <si>
    <t>UBpey8zvQ8s01+e4XZNW8A==</t>
  </si>
  <si>
    <t>qApAmCLFz8Q01+e4XZNW8A==</t>
  </si>
  <si>
    <t>3kqHbZdYCkM01+e4XZNW8A==</t>
  </si>
  <si>
    <t>qJ+vvcWzUSE01+e4XZNW8A==</t>
  </si>
  <si>
    <t>/8xu0CzeJhk01+e4XZNW8A==</t>
  </si>
  <si>
    <t>INe9oQe/m0o01+e4XZNW8A==</t>
  </si>
  <si>
    <t>kGq6tkoKP2401+e4XZNW8A==</t>
  </si>
  <si>
    <t>pgoNEPsZt4M01+e4XZNW8A==</t>
  </si>
  <si>
    <t>pgzUkigbRdE01+e4XZNW8A==</t>
  </si>
  <si>
    <t>mZnf5rQBP7U01+e4XZNW8A==</t>
  </si>
  <si>
    <t>UMF4KmTA/Lg01+e4XZNW8A==</t>
  </si>
  <si>
    <t>uG7aX7ZbR2w01+e4XZNW8A==</t>
  </si>
  <si>
    <t>3c/XOla7kOc01+e4XZNW8A==</t>
  </si>
  <si>
    <t>qKUKSTw4RW801+e4XZNW8A==</t>
  </si>
  <si>
    <t>z9ziTX0veoM01+e4XZNW8A==</t>
  </si>
  <si>
    <t>d+b+hmMCl9E01+e4XZNW8A==</t>
  </si>
  <si>
    <t>Bai+ps3jyyQ01+e4XZNW8A==</t>
  </si>
  <si>
    <t>kjnpxBtbp+M01+e4XZNW8A==</t>
  </si>
  <si>
    <t>0eF7wUHC64Q01+e4XZNW8A==</t>
  </si>
  <si>
    <t>8PjPsMcgfPk01+e4XZNW8A==</t>
  </si>
  <si>
    <t>Wx/AVqkWtuM01+e4XZNW8A==</t>
  </si>
  <si>
    <t>4NrCATDAGUo01+e4XZNW8A==</t>
  </si>
  <si>
    <t>DLnVR1/DwMY01+e4XZNW8A==</t>
  </si>
  <si>
    <t>9/A5d9hqctw01+e4XZNW8A==</t>
  </si>
  <si>
    <t>3vUExx7Ot4s01+e4XZNW8A==</t>
  </si>
  <si>
    <t>giUkbXVUS+U01+e4XZNW8A==</t>
  </si>
  <si>
    <t>SWXPK0oGes401+e4XZNW8A==</t>
  </si>
  <si>
    <t>SzWu80gFEzk01+e4XZNW8A==</t>
  </si>
  <si>
    <t>iIruuDnYEjU01+e4XZNW8A==</t>
  </si>
  <si>
    <t>SZqP644BQE001+e4XZNW8A==</t>
  </si>
  <si>
    <t>ZXEVbakGQ1E01+e4XZNW8A==</t>
  </si>
  <si>
    <t>UaZjBIsLKvg01+e4XZNW8A==</t>
  </si>
  <si>
    <t>RUMf5GSQI0I01+e4XZNW8A==</t>
  </si>
  <si>
    <t>Z9VTLzcTCO401+e4XZNW8A==</t>
  </si>
  <si>
    <t>Nyr8V5EhzjI01+e4XZNW8A==</t>
  </si>
  <si>
    <t>CkfT2YEiulo01+e4XZNW8A==</t>
  </si>
  <si>
    <t>r3Y21iOj7eA01+e4XZNW8A==</t>
  </si>
  <si>
    <t>v58O/KhfLQs01+e4XZNW8A==</t>
  </si>
  <si>
    <t>/kgcHLupgdA01+e4XZNW8A==</t>
  </si>
  <si>
    <t>HG5Iw6PyjCc01+e4XZNW8A==</t>
  </si>
  <si>
    <t>Jj9uAgKBhNY01+e4XZNW8A==</t>
  </si>
  <si>
    <t>xEG0UHOpWWA01+e4XZNW8A==</t>
  </si>
  <si>
    <t>1CBgsjJ/LwQ01+e4XZNW8A==</t>
  </si>
  <si>
    <t>AhXZGRZwVBU01+e4XZNW8A==</t>
  </si>
  <si>
    <t>x1WmOnHOgxY01+e4XZNW8A==</t>
  </si>
  <si>
    <t>jHQT96bWYqs01+e4XZNW8A==</t>
  </si>
  <si>
    <t>soJdjxfHpOA01+e4XZNW8A==</t>
  </si>
  <si>
    <t>y4e/ZjAoQ0Q01+e4XZNW8A==</t>
  </si>
  <si>
    <t>szEdx8Mfxsc01+e4XZNW8A==</t>
  </si>
  <si>
    <t>wDsXbuBa3qc01+e4XZNW8A==</t>
  </si>
  <si>
    <t>CqbH3QHNmwE01+e4XZNW8A==</t>
  </si>
  <si>
    <t>DjG6UsIbdak01+e4XZNW8A==</t>
  </si>
  <si>
    <t>glTs4A52/2c01+e4XZNW8A==</t>
  </si>
  <si>
    <t>EyrobaL44xo01+e4XZNW8A==</t>
  </si>
  <si>
    <t>TfcgM0ylPVM01+e4XZNW8A==</t>
  </si>
  <si>
    <t>sQo1PX9Zx3w01+e4XZNW8A==</t>
  </si>
  <si>
    <t>NpSVW6nxVhk01+e4XZNW8A==</t>
  </si>
  <si>
    <t>hOnjOc/eydk01+e4XZNW8A==</t>
  </si>
  <si>
    <t>0RzzSHJSXOc01+e4XZNW8A==</t>
  </si>
  <si>
    <t>i1XrUYTf6Yw01+e4XZNW8A==</t>
  </si>
  <si>
    <t>ThwxApvFoHQ01+e4XZNW8A==</t>
  </si>
  <si>
    <t>8Z6/5pUVLAg01+e4XZNW8A==</t>
  </si>
  <si>
    <t>5uMKWdapUvU01+e4XZNW8A==</t>
  </si>
  <si>
    <t>gmIpjpOlwx001+e4XZNW8A==</t>
  </si>
  <si>
    <t>s94ADcCBOc801+e4XZNW8A==</t>
  </si>
  <si>
    <t>lI4BO7+p5qg01+e4XZNW8A==</t>
  </si>
  <si>
    <t>AXbmmR+F1lI01+e4XZNW8A==</t>
  </si>
  <si>
    <t>o5iv/CbDa6M01+e4XZNW8A==</t>
  </si>
  <si>
    <t>3vbIFud6gS401+e4XZNW8A==</t>
  </si>
  <si>
    <t>TZWPg0ncjjk01+e4XZNW8A==</t>
  </si>
  <si>
    <t>bypoLdXX/ls01+e4XZNW8A==</t>
  </si>
  <si>
    <t>UA2Q/x0L6Bk01+e4XZNW8A==</t>
  </si>
  <si>
    <t>500kGqfiky801+e4XZNW8A==</t>
  </si>
  <si>
    <t>BDPkK8Yl4as01+e4XZNW8A==</t>
  </si>
  <si>
    <t>CbD5o8TwYok01+e4XZNW8A==</t>
  </si>
  <si>
    <t>qv4zhbRV55g01+e4XZNW8A==</t>
  </si>
  <si>
    <t>mf+DNULL0SI01+e4XZNW8A==</t>
  </si>
  <si>
    <t>+NEQSq9oQ4c01+e4XZNW8A==</t>
  </si>
  <si>
    <t>CqfSODko0Mc01+e4XZNW8A==</t>
  </si>
  <si>
    <t>OJSRXsOA7NE01+e4XZNW8A==</t>
  </si>
  <si>
    <t>bs7hqktXcAI01+e4XZNW8A==</t>
  </si>
  <si>
    <t>QFHpyRSBWL401+e4XZNW8A==</t>
  </si>
  <si>
    <t>IFA1V5w2RmM01+e4XZNW8A==</t>
  </si>
  <si>
    <t>GTaB9dtGh4g01+e4XZNW8A==</t>
  </si>
  <si>
    <t>GMuVuOrqCY001+e4XZNW8A==</t>
  </si>
  <si>
    <t>iYy1ghSFNtQ01+e4XZNW8A==</t>
  </si>
  <si>
    <t>TJJq3L3R3Qk01+e4XZNW8A==</t>
  </si>
  <si>
    <t>2Bnu3+gSNjs01+e4XZNW8A==</t>
  </si>
  <si>
    <t>39fghfOuBA001+e4XZNW8A==</t>
  </si>
  <si>
    <t>p76qnQ/wMpw01+e4XZNW8A==</t>
  </si>
  <si>
    <t>znZyTNa1zPc01+e4XZNW8A==</t>
  </si>
  <si>
    <t>GdcrBqvH17k01+e4XZNW8A==</t>
  </si>
  <si>
    <t>HqkvztjFUUc01+e4XZNW8A==</t>
  </si>
  <si>
    <t>fdsJqHdxcPI01+e4XZNW8A==</t>
  </si>
  <si>
    <t>IZ/e4jOTSvI01+e4XZNW8A==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</si>
  <si>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</si>
  <si>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</si>
  <si>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</si>
  <si>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</si>
  <si>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</si>
  <si>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</si>
  <si>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</si>
  <si>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</si>
  <si>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</si>
  <si>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</si>
  <si>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BFS4udN9R8Y01+e4XZNW8A==</t>
  </si>
  <si>
    <t>Aj+iqiBaTp801+e4XZNW8A==</t>
  </si>
  <si>
    <t>P15O1KaXvaE01+e4XZNW8A==</t>
  </si>
  <si>
    <t>6yEKr3LDAgU01+e4XZNW8A==</t>
  </si>
  <si>
    <t>kfnVCOiLeJc01+e4XZNW8A==</t>
  </si>
  <si>
    <t>H5enKXEJoaM01+e4XZNW8A==</t>
  </si>
  <si>
    <t>GYfCtYGB9+U01+e4XZNW8A==</t>
  </si>
  <si>
    <t>Pymxda1ASVE01+e4XZNW8A==</t>
  </si>
  <si>
    <t>WzwodBWdlik01+e4XZNW8A==</t>
  </si>
  <si>
    <t>cNtfPSWCmmQ01+e4XZNW8A==</t>
  </si>
  <si>
    <t>ecLVCgg2Bdc01+e4XZNW8A==</t>
  </si>
  <si>
    <t>vSjNBhW+ups01+e4XZNW8A==</t>
  </si>
  <si>
    <t>2vxLZ+kc6ZI01+e4XZNW8A==</t>
  </si>
  <si>
    <t>y6Z2AyItW1c01+e4XZNW8A==</t>
  </si>
  <si>
    <t>hMXsttHa8lo01+e4XZNW8A==</t>
  </si>
  <si>
    <t>v+ZJggUHpNo01+e4XZNW8A==</t>
  </si>
  <si>
    <t>omlG40R/y4g01+e4XZNW8A==</t>
  </si>
  <si>
    <t>CNQPfucSOzM01+e4XZNW8A==</t>
  </si>
  <si>
    <t>2N3cb+RBdMs01+e4XZNW8A==</t>
  </si>
  <si>
    <t>CfIKt0dbxcE01+e4XZNW8A==</t>
  </si>
  <si>
    <t>c64s3wXSHcE01+e4XZNW8A==</t>
  </si>
  <si>
    <t>QUFxgkFNOSI01+e4XZNW8A==</t>
  </si>
  <si>
    <t>vU97sibsp6U01+e4XZNW8A==</t>
  </si>
  <si>
    <t>80iOE7vj+Gs01+e4XZNW8A==</t>
  </si>
  <si>
    <t>tk+uEBr83ZY01+e4XZNW8A==</t>
  </si>
  <si>
    <t>1Et4ZFeaoVk01+e4XZNW8A==</t>
  </si>
  <si>
    <t>1HBw2BEQzxI01+e4XZNW8A==</t>
  </si>
  <si>
    <t>7Crpl/fhrFM01+e4XZNW8A==</t>
  </si>
  <si>
    <t>oV+PT/XKtaE01+e4XZNW8A==</t>
  </si>
  <si>
    <t>TF8pSITpE0k01+e4XZNW8A==</t>
  </si>
  <si>
    <t>qmu3ZNr0tuc01+e4XZNW8A==</t>
  </si>
  <si>
    <t>3LRE7VvQ/PM01+e4XZNW8A==</t>
  </si>
  <si>
    <t>6wZaC/9zU1s01+e4XZNW8A==</t>
  </si>
  <si>
    <t>SUiAA88q/2401+e4XZNW8A==</t>
  </si>
  <si>
    <t>m22JxWPdTPQ01+e4XZNW8A==</t>
  </si>
  <si>
    <t>pv3JlwpaA9801+e4XZNW8A==</t>
  </si>
  <si>
    <t>h+v4VjKh8GI01+e4XZNW8A==</t>
  </si>
  <si>
    <t>gqD+qOqMjm801+e4XZNW8A==</t>
  </si>
  <si>
    <t>SAFPsZAqhPY01+e4XZNW8A==</t>
  </si>
  <si>
    <t>CTvlKQkZAKw01+e4XZNW8A==</t>
  </si>
  <si>
    <t>2TWWYKNYAnc01+e4XZNW8A==</t>
  </si>
  <si>
    <t>z5vDEP/Ijr001+e4XZNW8A==</t>
  </si>
  <si>
    <t>edwtBP6pnuQ01+e4XZNW8A==</t>
  </si>
  <si>
    <t>hwZbNRRfcOk01+e4XZNW8A==</t>
  </si>
  <si>
    <t>VEqbXyg+/1401+e4XZNW8A==</t>
  </si>
  <si>
    <t>qm7H+i2hvjw01+e4XZNW8A==</t>
  </si>
  <si>
    <t>bji89vagq+401+e4XZNW8A==</t>
  </si>
  <si>
    <t>IuBbuJCRiwg01+e4XZNW8A==</t>
  </si>
  <si>
    <t>3V9v3hVvgtQ01+e4XZNW8A==</t>
  </si>
  <si>
    <t>ulEmqcJjd6k01+e4XZNW8A==</t>
  </si>
  <si>
    <t>NvvGjUZdu4401+e4XZNW8A==</t>
  </si>
  <si>
    <t>1p6qcEM1a2k01+e4XZNW8A==</t>
  </si>
  <si>
    <t>dmtraiMbaA401+e4XZNW8A==</t>
  </si>
  <si>
    <t>2dUsmsBNvsY01+e4XZNW8A==</t>
  </si>
  <si>
    <t>6f2DVb4WTx001+e4XZNW8A==</t>
  </si>
  <si>
    <t>qk313xhxjxM01+e4XZNW8A==</t>
  </si>
  <si>
    <t>IRVrzzMpnO401+e4XZNW8A==</t>
  </si>
  <si>
    <t>jW7Xyah+wD801+e4XZNW8A==</t>
  </si>
  <si>
    <t>xpT8Xq4QBjI01+e4XZNW8A==</t>
  </si>
  <si>
    <t>j4SwY/SsMHY01+e4XZNW8A==</t>
  </si>
  <si>
    <t>CDm8532FH9Y01+e4XZNW8A==</t>
  </si>
  <si>
    <t>lsk1rKyAgV001+e4XZNW8A==</t>
  </si>
  <si>
    <t>F1LqIwvESVI01+e4XZNW8A==</t>
  </si>
  <si>
    <t>3st8/vo5RF001+e4XZNW8A==</t>
  </si>
  <si>
    <t>5NudbJd1IFQ01+e4XZNW8A==</t>
  </si>
  <si>
    <t>Q/k86QU7H/k01+e4XZNW8A==</t>
  </si>
  <si>
    <t>jyAfiB1+84Y01+e4XZNW8A==</t>
  </si>
  <si>
    <t>2/IWBIxqLqI01+e4XZNW8A==</t>
  </si>
  <si>
    <t>nZVu1Qv/cEg01+e4XZNW8A==</t>
  </si>
  <si>
    <t>5mI2lcx/hiE01+e4XZNW8A==</t>
  </si>
  <si>
    <t>VZ/kzISk2ek01+e4XZNW8A==</t>
  </si>
  <si>
    <t>YPHEzV4DZ1U01+e4XZNW8A==</t>
  </si>
  <si>
    <t>sgdqJAHvOzY01+e4XZNW8A==</t>
  </si>
  <si>
    <t>jrYtpQvOTU801+e4XZNW8A==</t>
  </si>
  <si>
    <t>8YMy5sILWjE01+e4XZNW8A==</t>
  </si>
  <si>
    <t>1++tQ+xe7W801+e4XZNW8A==</t>
  </si>
  <si>
    <t>fGTW2obfHH001+e4XZNW8A==</t>
  </si>
  <si>
    <t>Eo6hrzBY4eU01+e4XZNW8A==</t>
  </si>
  <si>
    <t>bP5O6rjUqzc01+e4XZNW8A==</t>
  </si>
  <si>
    <t>JEndm2502qI01+e4XZNW8A==</t>
  </si>
  <si>
    <t>xfoPHl7+Z0s01+e4XZNW8A==</t>
  </si>
  <si>
    <t>VyVkW1sRvTw01+e4XZNW8A==</t>
  </si>
  <si>
    <t>xiUkPzXQ2TA01+e4XZNW8A==</t>
  </si>
  <si>
    <t>p0IZf33664c01+e4XZNW8A==</t>
  </si>
  <si>
    <t>DcoOgOE8ubk01+e4XZNW8A==</t>
  </si>
  <si>
    <t>9sEA9jKtfk001+e4XZNW8A==</t>
  </si>
  <si>
    <t>AIbmIPIDBIk01+e4XZNW8A==</t>
  </si>
  <si>
    <t>rAdPMFMGL7o01+e4XZNW8A==</t>
  </si>
  <si>
    <t>UKkp2e7wjRg01+e4XZNW8A==</t>
  </si>
  <si>
    <t>FWMgrgnyqsM01+e4XZNW8A==</t>
  </si>
  <si>
    <t>80cy3jod9jU01+e4XZNW8A==</t>
  </si>
  <si>
    <t>dV1exL9jFXY01+e4XZNW8A==</t>
  </si>
  <si>
    <t>6eFW0DXB8bg01+e4XZNW8A==</t>
  </si>
  <si>
    <t>t4QVcDw7cMI01+e4XZNW8A==</t>
  </si>
  <si>
    <t>iuFZ/dUt9XM01+e4XZNW8A==</t>
  </si>
  <si>
    <t>+HzWnQ3YmrE01+e4XZNW8A==</t>
  </si>
  <si>
    <t>vVG0Wsx3meg01+e4XZNW8A==</t>
  </si>
  <si>
    <t>f1hvIz2i2lY01+e4XZNW8A==</t>
  </si>
  <si>
    <t>xtC8Rq0f8sU01+e4XZNW8A==</t>
  </si>
  <si>
    <t>6YyoM2gEgbY01+e4XZNW8A==</t>
  </si>
  <si>
    <t>8bxB7yRGXiw01+e4XZNW8A==</t>
  </si>
  <si>
    <t>si5H5xt2cVI01+e4XZNW8A==</t>
  </si>
  <si>
    <t>SqI4ktAn/jk01+e4XZNW8A==</t>
  </si>
  <si>
    <t>OAHQjJudJfM01+e4XZNW8A==</t>
  </si>
  <si>
    <t>2enMczuT6m001+e4XZNW8A==</t>
  </si>
  <si>
    <t>v8e9jpjajNQ01+e4XZNW8A==</t>
  </si>
  <si>
    <t>5C2hGJKVB/E01+e4XZNW8A==</t>
  </si>
  <si>
    <t>gq1203PiAZ001+e4XZNW8A==</t>
  </si>
  <si>
    <t>LAyYUEcuBK401+e4XZNW8A==</t>
  </si>
  <si>
    <t>2+08x9uzc0I01+e4XZNW8A==</t>
  </si>
  <si>
    <t>9dcLozoMwMA01+e4XZNW8A==</t>
  </si>
  <si>
    <t>WIyT1FkAo5s01+e4XZNW8A==</t>
  </si>
  <si>
    <t>Uf41vSi8EnI01+e4XZNW8A==</t>
  </si>
  <si>
    <t>L4JCoYkskqs01+e4XZNW8A==</t>
  </si>
  <si>
    <t>5OOSJly1/qY01+e4XZNW8A==</t>
  </si>
  <si>
    <t>lXT3Wxad25401+e4XZNW8A==</t>
  </si>
  <si>
    <t>PK+GafMl2/s01+e4XZNW8A==</t>
  </si>
  <si>
    <t>hZF1KGebOe801+e4XZNW8A==</t>
  </si>
  <si>
    <t>OGj1XcUVcJw01+e4XZNW8A==</t>
  </si>
  <si>
    <t>AByRCpv+xN401+e4XZNW8A==</t>
  </si>
  <si>
    <t>GLlCZ6TvBWs01+e4XZNW8A==</t>
  </si>
  <si>
    <t>J5EqDPQ/NuY01+e4XZNW8A==</t>
  </si>
  <si>
    <t>Fg+sUA60O3o01+e4XZNW8A==</t>
  </si>
  <si>
    <t>FtfUAOLCtyI01+e4XZNW8A==</t>
  </si>
  <si>
    <t>3Tyedfdwa7s01+e4XZNW8A==</t>
  </si>
  <si>
    <t>xIWUkzO8woc01+e4XZNW8A==</t>
  </si>
  <si>
    <t>KhwpW9y5mIY01+e4XZNW8A==</t>
  </si>
  <si>
    <t>wIsZiGofjyI01+e4XZNW8A==</t>
  </si>
  <si>
    <t>yLqE+yaJSgA01+e4XZNW8A==</t>
  </si>
  <si>
    <t>c2OVocz7BT401+e4XZNW8A==</t>
  </si>
  <si>
    <t>KFDCcuToEAM01+e4XZNW8A==</t>
  </si>
  <si>
    <t>MUKqhkpSxlk01+e4XZNW8A==</t>
  </si>
  <si>
    <t>Xx/T9KQSgbc01+e4XZNW8A==</t>
  </si>
  <si>
    <t>9ekAeKlcVww01+e4XZNW8A==</t>
  </si>
  <si>
    <t>shnMW4RIeB801+e4XZNW8A==</t>
  </si>
  <si>
    <t>YNnRPNIjPQw01+e4XZNW8A==</t>
  </si>
  <si>
    <t>bm2+ac0iSxI01+e4XZNW8A==</t>
  </si>
  <si>
    <t>R4V/tyDIYRo01+e4XZNW8A==</t>
  </si>
  <si>
    <t>05WrsETTIAU01+e4XZNW8A==</t>
  </si>
  <si>
    <t>gpHkJh2k30E01+e4XZNW8A==</t>
  </si>
  <si>
    <t>363Oa+pExds01+e4XZNW8A==</t>
  </si>
  <si>
    <t>vUlgkqaFP+k01+e4XZNW8A==</t>
  </si>
  <si>
    <t>hMy2Rk3nLcI01+e4XZNW8A==</t>
  </si>
  <si>
    <t>H1JPiVAJobw01+e4XZNW8A==</t>
  </si>
  <si>
    <t>zsNrvFP31sM01+e4XZNW8A==</t>
  </si>
  <si>
    <t>xjgxNk05RtQ01+e4XZNW8A==</t>
  </si>
  <si>
    <t>nnZBXT/o/CA01+e4XZNW8A==</t>
  </si>
  <si>
    <t>y0FJzRkRtFE01+e4XZNW8A==</t>
  </si>
  <si>
    <t>a5yrsXYi4Do01+e4XZNW8A==</t>
  </si>
  <si>
    <t>HvmOBsYrWvM01+e4XZNW8A==</t>
  </si>
  <si>
    <t>ya7DcL1rYbU01+e4XZNW8A==</t>
  </si>
  <si>
    <t>WO/MOwEmybU01+e4XZNW8A==</t>
  </si>
  <si>
    <t>8LR8HlA1cFg01+e4XZNW8A==</t>
  </si>
  <si>
    <t>4xMS5dF2Jtw01+e4XZNW8A==</t>
  </si>
  <si>
    <t>Sng30/eaALE01+e4XZNW8A==</t>
  </si>
  <si>
    <t>Y12+db9tkRQ01+e4XZNW8A==</t>
  </si>
  <si>
    <t>Vz6PvfW6YsU01+e4XZNW8A==</t>
  </si>
  <si>
    <t>Fxs+zA8hzyU01+e4XZNW8A==</t>
  </si>
  <si>
    <t>RKahCi79s+o01+e4XZNW8A==</t>
  </si>
  <si>
    <t>8fGKO5bd1L001+e4XZNW8A==</t>
  </si>
  <si>
    <t>MQqT9tEJJS401+e4XZNW8A==</t>
  </si>
  <si>
    <t>+4GveTPqLg401+e4XZNW8A==</t>
  </si>
  <si>
    <t>b+qV3K8+vFo01+e4XZNW8A==</t>
  </si>
  <si>
    <t>YAuT11qJRaM01+e4XZNW8A==</t>
  </si>
  <si>
    <t>2b7JMtqMvUI01+e4XZNW8A==</t>
  </si>
  <si>
    <t>vt2GW/a77rs01+e4XZNW8A==</t>
  </si>
  <si>
    <t>pYgJTSSco3I01+e4XZNW8A==</t>
  </si>
  <si>
    <t>4kxUxe2xcAQ01+e4XZNW8A==</t>
  </si>
  <si>
    <t>7Y7wJU2EdqU01+e4XZNW8A==</t>
  </si>
  <si>
    <t>RhiATZJ76N001+e4XZNW8A==</t>
  </si>
  <si>
    <t>1rzN+HaXl2001+e4XZNW8A==</t>
  </si>
  <si>
    <t>52qOs/XyBOo01+e4XZNW8A==</t>
  </si>
  <si>
    <t>PldmDCTayk001+e4XZNW8A==</t>
  </si>
  <si>
    <t>dYXyJWF47UQ01+e4XZNW8A==</t>
  </si>
  <si>
    <t>RqgWC6Hdizc01+e4XZNW8A==</t>
  </si>
  <si>
    <t>PdUHCTZi1bU01+e4XZNW8A==</t>
  </si>
  <si>
    <t>7gbZZctQq/Q01+e4XZNW8A==</t>
  </si>
  <si>
    <t>Suhryd9syyA01+e4XZNW8A==</t>
  </si>
  <si>
    <t>rKKBBXg+Rdk01+e4XZNW8A==</t>
  </si>
  <si>
    <t>DGpt97AtQDU01+e4XZNW8A==</t>
  </si>
  <si>
    <t>S1n15WZqER001+e4XZNW8A==</t>
  </si>
  <si>
    <t>2qPfM3QG01o01+e4XZNW8A==</t>
  </si>
  <si>
    <t>3unhFxVDjoc01+e4XZNW8A==</t>
  </si>
  <si>
    <t>HOwLxT3WQ3s01+e4XZNW8A==</t>
  </si>
  <si>
    <t>xcozjC8qaA801+e4XZNW8A==</t>
  </si>
  <si>
    <t>HwT1jWEJaSE01+e4XZNW8A==</t>
  </si>
  <si>
    <t>6eKLLPYrMlg01+e4XZNW8A==</t>
  </si>
  <si>
    <t>O/FkVdUvn6Q01+e4XZNW8A==</t>
  </si>
  <si>
    <t>8u+7jKdxgX801+e4XZNW8A==</t>
  </si>
  <si>
    <t>Oe5V5V8Sj8o01+e4XZNW8A==</t>
  </si>
  <si>
    <t>61hHZTYV1R801+e4XZNW8A==</t>
  </si>
  <si>
    <t>P4mVmbkkpu001+e4XZNW8A==</t>
  </si>
  <si>
    <t>W5Fqj/zU7fM01+e4XZNW8A==</t>
  </si>
  <si>
    <t>3KPM35sA5Xw01+e4XZNW8A==</t>
  </si>
  <si>
    <t>Vq6peXGnm5s01+e4XZNW8A==</t>
  </si>
  <si>
    <t>3w/LoZw6LLw01+e4XZNW8A==</t>
  </si>
  <si>
    <t>c3cEohFrqQg01+e4XZNW8A==</t>
  </si>
  <si>
    <t>ZgwPrpau0N401+e4XZNW8A==</t>
  </si>
  <si>
    <t>ppMH4sKnLA401+e4XZNW8A==</t>
  </si>
  <si>
    <t>N5ZBFO0qNH401+e4XZNW8A==</t>
  </si>
  <si>
    <t>RPmn5kRXsiI01+e4XZNW8A==</t>
  </si>
  <si>
    <t>UVPKdsEsN8Y01+e4XZNW8A==</t>
  </si>
  <si>
    <t>+3Nff5QDOnM01+e4XZNW8A==</t>
  </si>
  <si>
    <t>HuRHLi/bsqg01+e4XZNW8A==</t>
  </si>
  <si>
    <t>Z6edTHeUa+E01+e4XZNW8A==</t>
  </si>
  <si>
    <t>qd+1luWtDhg01+e4XZNW8A==</t>
  </si>
  <si>
    <t>X5W/H1SMK8001+e4XZNW8A==</t>
  </si>
  <si>
    <t>CGz610Zcg1s01+e4XZNW8A==</t>
  </si>
  <si>
    <t>ShnzeUqV6ck01+e4XZNW8A==</t>
  </si>
  <si>
    <t>Oysum+NVKcA01+e4XZNW8A==</t>
  </si>
  <si>
    <t>teumZ9MVskQ01+e4XZNW8A==</t>
  </si>
  <si>
    <t>3+s5nBNp+WI01+e4XZNW8A==</t>
  </si>
  <si>
    <t>2FSB83Rdc5o01+e4XZNW8A==</t>
  </si>
  <si>
    <t>j2hS3tixiEk01+e4XZNW8A==</t>
  </si>
  <si>
    <t>FT7VnHkScCg01+e4XZNW8A==</t>
  </si>
  <si>
    <t>GIDqpOhhBx401+e4XZNW8A==</t>
  </si>
  <si>
    <t>fFVmGnkCijU01+e4XZNW8A==</t>
  </si>
  <si>
    <t>5fvNq772p/c01+e4XZNW8A==</t>
  </si>
  <si>
    <t>e/mV06se+iY01+e4XZNW8A==</t>
  </si>
  <si>
    <t>RpMoFbL4RL801+e4XZNW8A==</t>
  </si>
  <si>
    <t>iAUvAd9/3HQ01+e4XZNW8A==</t>
  </si>
  <si>
    <t>Cgsb6DBafOU01+e4XZNW8A==</t>
  </si>
  <si>
    <t>J4m5yjTAwKs01+e4XZNW8A==</t>
  </si>
  <si>
    <t>bFZfDlfKV3c01+e4XZNW8A==</t>
  </si>
  <si>
    <t>IYqNjwU/0U001+e4XZNW8A==</t>
  </si>
  <si>
    <t>fleRGO+T4n001+e4XZNW8A==</t>
  </si>
  <si>
    <t>i6kEaNoE0PQ01+e4XZNW8A==</t>
  </si>
  <si>
    <t>gPsHzCfoo6001+e4XZNW8A==</t>
  </si>
  <si>
    <t>rxk74DfoPZI01+e4XZNW8A==</t>
  </si>
  <si>
    <t>uu35PoMrINA01+e4XZNW8A==</t>
  </si>
  <si>
    <t>Is1DjI5tGBo01+e4XZNW8A==</t>
  </si>
  <si>
    <t>ek1ouiVm9gU01+e4XZNW8A==</t>
  </si>
  <si>
    <t>qzPH6bxfkj001+e4XZNW8A==</t>
  </si>
  <si>
    <t>T2kC2Y7+dQQ01+e4XZNW8A==</t>
  </si>
  <si>
    <t>HM6fpSLbzro01+e4XZNW8A==</t>
  </si>
  <si>
    <t>lbueVG/j6l401+e4XZNW8A==</t>
  </si>
  <si>
    <t>qNY1872f02I01+e4XZNW8A==</t>
  </si>
  <si>
    <t>nkIzfuqGe1g01+e4XZNW8A==</t>
  </si>
  <si>
    <t>DPQH1ruplOQ01+e4XZNW8A==</t>
  </si>
  <si>
    <t>emcHbhBlGKg01+e4XZNW8A==</t>
  </si>
  <si>
    <t>ukQ6j61i9TI01+e4XZNW8A==</t>
  </si>
  <si>
    <t>FL8YheEsvbA01+e4XZNW8A==</t>
  </si>
  <si>
    <t>r8vIlz1QlUA01+e4XZNW8A==</t>
  </si>
  <si>
    <t>9ad106KpPf001+e4XZNW8A==</t>
  </si>
  <si>
    <t>G6SVa/evbdY01+e4XZNW8A==</t>
  </si>
  <si>
    <t>LGh2SZX3ukw01+e4XZNW8A==</t>
  </si>
  <si>
    <t>IlL6zgI0kGI01+e4XZNW8A==</t>
  </si>
  <si>
    <t>iinF4aFBNDU01+e4XZNW8A==</t>
  </si>
  <si>
    <t>elIiPDernhg01+e4XZNW8A==</t>
  </si>
  <si>
    <t>rpg7gSVCIbs01+e4XZNW8A==</t>
  </si>
  <si>
    <t>0RDpgV/zOuI01+e4XZNW8A==</t>
  </si>
  <si>
    <t>qxAIsqItvhE01+e4XZNW8A==</t>
  </si>
  <si>
    <t>XiDGiH3G5Vo01+e4XZNW8A==</t>
  </si>
  <si>
    <t>6hw1vks+Sfs01+e4XZNW8A==</t>
  </si>
  <si>
    <t>gQGaTXaqJGU01+e4XZNW8A==</t>
  </si>
  <si>
    <t>KJKkBvZRrzQ01+e4XZNW8A==</t>
  </si>
  <si>
    <t>tC29GqffFKY01+e4XZNW8A==</t>
  </si>
  <si>
    <t>4YCRLUrPkyU01+e4XZNW8A==</t>
  </si>
  <si>
    <t>bHt8RrxX6Dk01+e4XZNW8A==</t>
  </si>
  <si>
    <t>9dnUXci417c01+e4XZNW8A==</t>
  </si>
  <si>
    <t>if+zCVRyHaQ01+e4XZNW8A==</t>
  </si>
  <si>
    <t>2gWzBI0gQ0k01+e4XZNW8A==</t>
  </si>
  <si>
    <t>XXJWhx75zm401+e4XZNW8A==</t>
  </si>
  <si>
    <t>0loh+M2mx3o01+e4XZNW8A==</t>
  </si>
  <si>
    <t>kGfUauye3aM01+e4XZNW8A==</t>
  </si>
  <si>
    <t>ZRuxz7ac7f801+e4XZNW8A==</t>
  </si>
  <si>
    <t>C7QtWwNy4MM01+e4XZNW8A==</t>
  </si>
  <si>
    <t>ElL2WYlVmS801+e4XZNW8A==</t>
  </si>
  <si>
    <t>FeqYXUw1zOA01+e4XZNW8A==</t>
  </si>
  <si>
    <t>gZGKZUha/yA01+e4XZNW8A==</t>
  </si>
  <si>
    <t>QVQixCvmHc801+e4XZNW8A==</t>
  </si>
  <si>
    <t>LMFjB0INztI01+e4XZNW8A==</t>
  </si>
  <si>
    <t>B41tjdxl9uk01+e4XZNW8A==</t>
  </si>
  <si>
    <t>nINUUKGtwrc01+e4XZNW8A==</t>
  </si>
  <si>
    <t>89lmEe3WCls01+e4XZNW8A==</t>
  </si>
  <si>
    <t>lQyBRsLdZcI01+e4XZNW8A==</t>
  </si>
  <si>
    <t>sVj09X0hkAo01+e4XZNW8A==</t>
  </si>
  <si>
    <t>33UAW9SHJmg01+e4XZNW8A==</t>
  </si>
  <si>
    <t>9vHxK4Ke+Sc01+e4XZNW8A==</t>
  </si>
  <si>
    <t>cGWGtwAQwXQ01+e4XZNW8A==</t>
  </si>
  <si>
    <t>nyMYI2eB67s01+e4XZNW8A==</t>
  </si>
  <si>
    <t>CE5/mxmcV5Y01+e4XZNW8A==</t>
  </si>
  <si>
    <t>Pa/nNuJ5GcA01+e4XZNW8A==</t>
  </si>
  <si>
    <t>yKKKvueIQQI01+e4XZNW8A==</t>
  </si>
  <si>
    <t>9nFwlYnXI1Y01+e4XZNW8A==</t>
  </si>
  <si>
    <t>nr5wLM9XCro01+e4XZNW8A==</t>
  </si>
  <si>
    <t>C1G3My9NyNg01+e4XZNW8A==</t>
  </si>
  <si>
    <t>23YLoLqfFdM01+e4XZNW8A==</t>
  </si>
  <si>
    <t>I63EVwCeRsA01+e4XZNW8A==</t>
  </si>
  <si>
    <t>4KN4g57ONDA01+e4XZNW8A==</t>
  </si>
  <si>
    <t>ZJMOiwvmKo001+e4XZNW8A==</t>
  </si>
  <si>
    <t>IHF1B+OeG5001+e4XZNW8A==</t>
  </si>
  <si>
    <t>M0/iT117ek801+e4XZNW8A==</t>
  </si>
  <si>
    <t>5XvkU0fIlFM01+e4XZNW8A==</t>
  </si>
  <si>
    <t>MPZQBt5KPNc01+e4XZNW8A==</t>
  </si>
  <si>
    <t>cFw26BNJKZ001+e4XZNW8A==</t>
  </si>
  <si>
    <t>AQ9eVJ3qyCg01+e4XZNW8A==</t>
  </si>
  <si>
    <t>b80fcvVw6RQ01+e4XZNW8A==</t>
  </si>
  <si>
    <t>PDUaa5WCpLI01+e4XZNW8A==</t>
  </si>
  <si>
    <t>qWJxiJMTKME01+e4XZNW8A==</t>
  </si>
  <si>
    <t>I2McUBxb9p001+e4XZNW8A==</t>
  </si>
  <si>
    <t>rzd7JkqWY+401+e4XZNW8A==</t>
  </si>
  <si>
    <t>cAV2h+h+li401+e4XZNW8A==</t>
  </si>
  <si>
    <t>OsshQu+ntxw01+e4XZNW8A==</t>
  </si>
  <si>
    <t>ns5OmKnP8Fk01+e4XZNW8A==</t>
  </si>
  <si>
    <t>pG5kb8WvPms01+e4XZNW8A==</t>
  </si>
  <si>
    <t>e0DiWO6eMAM01+e4XZNW8A==</t>
  </si>
  <si>
    <t>RR5+XicnGLw01+e4XZNW8A==</t>
  </si>
  <si>
    <t>waDzhIYcJho01+e4XZNW8A==</t>
  </si>
  <si>
    <t>3jsofEldcWM01+e4XZNW8A==</t>
  </si>
  <si>
    <t>TOhZMZtGa0E01+e4XZNW8A==</t>
  </si>
  <si>
    <t>9y1i1SFt0Y801+e4XZNW8A==</t>
  </si>
  <si>
    <t>kJcNm/24bzE01+e4XZNW8A==</t>
  </si>
  <si>
    <t>kyrTwj4aE6E01+e4XZNW8A==</t>
  </si>
  <si>
    <t>N7cogmaNfWI01+e4XZNW8A==</t>
  </si>
  <si>
    <t>3Mvnz0uqpbc01+e4XZNW8A==</t>
  </si>
  <si>
    <t>vMkm5oCIvws01+e4XZNW8A==</t>
  </si>
  <si>
    <t>VU/w6xJLV0M01+e4XZNW8A==</t>
  </si>
  <si>
    <t>AR1sY3dZPBY01+e4XZNW8A==</t>
  </si>
  <si>
    <t>yIrDSgzWGis01+e4XZNW8A==</t>
  </si>
  <si>
    <t>b1J18kTV7IU01+e4XZNW8A==</t>
  </si>
  <si>
    <t>WKVzl0/WvJA01+e4XZNW8A==</t>
  </si>
  <si>
    <t>s5C6MjMVnmw01+e4XZNW8A==</t>
  </si>
  <si>
    <t>RmYN3Ij3z/E01+e4XZNW8A==</t>
  </si>
  <si>
    <t>Q5cnERfLi3c01+e4XZNW8A==</t>
  </si>
  <si>
    <t>JUPdQN3TsLE01+e4XZNW8A==</t>
  </si>
  <si>
    <t>IA0gBtmM28s01+e4XZNW8A==</t>
  </si>
  <si>
    <t>bE2DMYstaxU01+e4XZNW8A==</t>
  </si>
  <si>
    <t>uSLk3p7jKNA01+e4XZNW8A==</t>
  </si>
  <si>
    <t>Cgv4qhh1Los01+e4XZNW8A==</t>
  </si>
  <si>
    <t>fAkpf/4rXYg01+e4XZNW8A==</t>
  </si>
  <si>
    <t>zWdkXGIzOFU01+e4XZNW8A==</t>
  </si>
  <si>
    <t>cQppXGH3jHM01+e4XZNW8A==</t>
  </si>
  <si>
    <t>4vvBxsACRDo01+e4XZNW8A==</t>
  </si>
  <si>
    <t>QFGkaW4iZeI01+e4XZNW8A==</t>
  </si>
  <si>
    <t>Ju+MjtcbNxo01+e4XZNW8A==</t>
  </si>
  <si>
    <t>OHjOaP1xbv401+e4XZNW8A==</t>
  </si>
  <si>
    <t>tP8G1s/HYL401+e4XZNW8A==</t>
  </si>
  <si>
    <t>5llrhruJumM01+e4XZNW8A==</t>
  </si>
  <si>
    <t>7onhyRvwYbo01+e4XZNW8A==</t>
  </si>
  <si>
    <t>bpQHXG7iDGY01+e4XZNW8A==</t>
  </si>
  <si>
    <t>hRcKN7UNPDM01+e4XZNW8A==</t>
  </si>
  <si>
    <t>d5+llGHIjfc01+e4XZNW8A==</t>
  </si>
  <si>
    <t>0guY4cHb70o01+e4XZNW8A==</t>
  </si>
  <si>
    <t>5CB2eCQXmgQ01+e4XZNW8A==</t>
  </si>
  <si>
    <t>q3dzXt/FKAo01+e4XZNW8A==</t>
  </si>
  <si>
    <t>QNlavRAR9LU01+e4XZNW8A==</t>
  </si>
  <si>
    <t>J07bK6DPFV801+e4XZNW8A==</t>
  </si>
  <si>
    <t>F09GPfN4T0w01+e4XZNW8A==</t>
  </si>
  <si>
    <t>LBb7QZiScB001+e4XZNW8A==</t>
  </si>
  <si>
    <t>01cXFXT0zic01+e4XZNW8A==</t>
  </si>
  <si>
    <t>pQEayA0Uqrs01+e4XZNW8A==</t>
  </si>
  <si>
    <t>X6nbt0XscPo01+e4XZNW8A==</t>
  </si>
  <si>
    <t>Fv1d3vb9XNw01+e4XZNW8A==</t>
  </si>
  <si>
    <t>Fey0W3jXoiI01+e4XZNW8A==</t>
  </si>
  <si>
    <t>+Eo83IEoK5c01+e4XZNW8A==</t>
  </si>
  <si>
    <t>8CBiNsDZlHE01+e4XZNW8A==</t>
  </si>
  <si>
    <t>aTdQnyfBXuQ01+e4XZNW8A==</t>
  </si>
  <si>
    <t>aF3AfzwQQIQ01+e4XZNW8A==</t>
  </si>
  <si>
    <t>V82Wj+njW5s01+e4XZNW8A==</t>
  </si>
  <si>
    <t>35eNdKAkPCk01+e4XZNW8A==</t>
  </si>
  <si>
    <t>jliLzFwrQa801+e4XZNW8A==</t>
  </si>
  <si>
    <t>NLvBbxhASko01+e4XZNW8A==</t>
  </si>
  <si>
    <t>0QniKLHBLDg01+e4XZNW8A==</t>
  </si>
  <si>
    <t>5dXR2bd6Ufc01+e4XZNW8A==</t>
  </si>
  <si>
    <t>Dt6tcgnTWIw01+e4XZNW8A==</t>
  </si>
  <si>
    <t>eeuN5zVeRv001+e4XZNW8A==</t>
  </si>
  <si>
    <t>1p/kkr0jHkc01+e4XZNW8A==</t>
  </si>
  <si>
    <t>vDTY5UXBUpQ01+e4XZNW8A==</t>
  </si>
  <si>
    <t>RPLltIKG92w01+e4XZNW8A==</t>
  </si>
  <si>
    <t>NWuHVJabPE801+e4XZNW8A==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</si>
  <si>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</si>
  <si>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</si>
  <si>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</si>
  <si>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</si>
  <si>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</si>
  <si>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</si>
  <si>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</si>
  <si>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</si>
  <si>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</si>
  <si>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</si>
  <si>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8Apqk9POXaE01+e4XZNW8A==</t>
  </si>
  <si>
    <t>7IJaRF60rOs01+e4XZNW8A==</t>
  </si>
  <si>
    <t>4qzJqso65OI01+e4XZNW8A==</t>
  </si>
  <si>
    <t>hswNdCSHjgs01+e4XZNW8A==</t>
  </si>
  <si>
    <t>NIFWPjE2bcs01+e4XZNW8A==</t>
  </si>
  <si>
    <t>4jR3PuAvYiY01+e4XZNW8A==</t>
  </si>
  <si>
    <t>DWTS2R/LQQc01+e4XZNW8A==</t>
  </si>
  <si>
    <t>HE7A5003J0M01+e4XZNW8A==</t>
  </si>
  <si>
    <t>+lTnivwat3U01+e4XZNW8A==</t>
  </si>
  <si>
    <t>eJ4QvAp4Gi001+e4XZNW8A==</t>
  </si>
  <si>
    <t>0950S2MN8DU01+e4XZNW8A==</t>
  </si>
  <si>
    <t>/spIZb2b6nw01+e4XZNW8A==</t>
  </si>
  <si>
    <t>5Jmcklv4MAg01+e4XZNW8A==</t>
  </si>
  <si>
    <t>937sDhFk+Js01+e4XZNW8A==</t>
  </si>
  <si>
    <t>RCnUHKWA2Hs01+e4XZNW8A==</t>
  </si>
  <si>
    <t>70RLYzDQ51U01+e4XZNW8A==</t>
  </si>
  <si>
    <t>zsiu7uJVKtw01+e4XZNW8A==</t>
  </si>
  <si>
    <t>N2vsvNkg+7Q01+e4XZNW8A==</t>
  </si>
  <si>
    <t>p4WwbNV7oNo01+e4XZNW8A==</t>
  </si>
  <si>
    <t>AIxk5fqrmoc01+e4XZNW8A==</t>
  </si>
  <si>
    <t>w/8u9RF5AbQ01+e4XZNW8A==</t>
  </si>
  <si>
    <t>vnuNLDB7bR401+e4XZNW8A==</t>
  </si>
  <si>
    <t>OPrk+gulO2Q01+e4XZNW8A==</t>
  </si>
  <si>
    <t>xp9v5nKz1Uo01+e4XZNW8A==</t>
  </si>
  <si>
    <t>A8D205DwZfk01+e4XZNW8A==</t>
  </si>
  <si>
    <t>WtbQXoP+BWs01+e4XZNW8A==</t>
  </si>
  <si>
    <t>s3pzKSW3lgA01+e4XZNW8A==</t>
  </si>
  <si>
    <t>3k0xAk/AMEI01+e4XZNW8A==</t>
  </si>
  <si>
    <t>IJtp/6Q9CX401+e4XZNW8A==</t>
  </si>
  <si>
    <t>Hvi4z7q/75c01+e4XZNW8A==</t>
  </si>
  <si>
    <t>UXs+GWBjjDk01+e4XZNW8A==</t>
  </si>
  <si>
    <t>liunimnC3B401+e4XZNW8A==</t>
  </si>
  <si>
    <t>ihw+G9fNOA801+e4XZNW8A==</t>
  </si>
  <si>
    <t>BjDY3UocAhA01+e4XZNW8A==</t>
  </si>
  <si>
    <t>wNarMOMJCOk01+e4XZNW8A==</t>
  </si>
  <si>
    <t>Wnsa5qb5+xk01+e4XZNW8A==</t>
  </si>
  <si>
    <t>8yx0sa6mTlk01+e4XZNW8A==</t>
  </si>
  <si>
    <t>8OlwrnaqT3001+e4XZNW8A==</t>
  </si>
  <si>
    <t>gvd4exsFdV401+e4XZNW8A==</t>
  </si>
  <si>
    <t>ZWgg1YJActE01+e4XZNW8A==</t>
  </si>
  <si>
    <t>zmmUtLcFhec01+e4XZNW8A==</t>
  </si>
  <si>
    <t>5U55/TVR5Ps01+e4XZNW8A==</t>
  </si>
  <si>
    <t>PS1Xreloz2w01+e4XZNW8A==</t>
  </si>
  <si>
    <t>m1G/JLxiBmI01+e4XZNW8A==</t>
  </si>
  <si>
    <t>nbqEUPT7HHo01+e4XZNW8A==</t>
  </si>
  <si>
    <t>GNAUdyrKANk01+e4XZNW8A==</t>
  </si>
  <si>
    <t>r9uTZpSfiu401+e4XZNW8A==</t>
  </si>
  <si>
    <t>g4KIN0BXHhU01+e4XZNW8A==</t>
  </si>
  <si>
    <t>YxjG/TDveGU01+e4XZNW8A==</t>
  </si>
  <si>
    <t>EgCjvSXuxfU01+e4XZNW8A==</t>
  </si>
  <si>
    <t>XD47fR1DHsY01+e4XZNW8A==</t>
  </si>
  <si>
    <t>1AAAKtnWAaU01+e4XZNW8A==</t>
  </si>
  <si>
    <t>rbRw6aeVSmw01+e4XZNW8A==</t>
  </si>
  <si>
    <t>Yx786nKySOY01+e4XZNW8A==</t>
  </si>
  <si>
    <t>954ajg6+y9I01+e4XZNW8A==</t>
  </si>
  <si>
    <t>ZUmRsxDLrT001+e4XZNW8A==</t>
  </si>
  <si>
    <t>rHTcDDcLOF001+e4XZNW8A==</t>
  </si>
  <si>
    <t>tB72fe1xhnA01+e4XZNW8A==</t>
  </si>
  <si>
    <t>W20qpiN/KQ801+e4XZNW8A==</t>
  </si>
  <si>
    <t>0Nym7KHtigI01+e4XZNW8A==</t>
  </si>
  <si>
    <t>u43+LvI/VfM01+e4XZNW8A==</t>
  </si>
  <si>
    <t>Qs1AatfyiKI01+e4XZNW8A==</t>
  </si>
  <si>
    <t>bU3kfLjDv/E01+e4XZNW8A==</t>
  </si>
  <si>
    <t>S+x3hCxLbPE01+e4XZNW8A==</t>
  </si>
  <si>
    <t>MrBqkxlYMc401+e4XZNW8A==</t>
  </si>
  <si>
    <t>9xN1T/lWnXE01+e4XZNW8A==</t>
  </si>
  <si>
    <t>vVg1P9RMx4E01+e4XZNW8A==</t>
  </si>
  <si>
    <t>9sf60VvsYPs01+e4XZNW8A==</t>
  </si>
  <si>
    <t>AoEWre+OF1o01+e4XZNW8A==</t>
  </si>
  <si>
    <t>lABcVjGPe8k01+e4XZNW8A==</t>
  </si>
  <si>
    <t>hE7yeCXhjiw01+e4XZNW8A==</t>
  </si>
  <si>
    <t>X45uMDneB0k01+e4XZNW8A==</t>
  </si>
  <si>
    <t>InVRKvcFd8Y01+e4XZNW8A==</t>
  </si>
  <si>
    <t>q5Tui4vCN4Q01+e4XZNW8A==</t>
  </si>
  <si>
    <t>gxrHNvphaIo01+e4XZNW8A==</t>
  </si>
  <si>
    <t>9mPnGnqGaXo01+e4XZNW8A==</t>
  </si>
  <si>
    <t>W5uyLacRG0g01+e4XZNW8A==</t>
  </si>
  <si>
    <t>HeG9kPYP+TY01+e4XZNW8A==</t>
  </si>
  <si>
    <t>hAbtzAmnWQI01+e4XZNW8A==</t>
  </si>
  <si>
    <t>enVC9+FNjjs01+e4XZNW8A==</t>
  </si>
  <si>
    <t>O+ReBXmXDGM01+e4XZNW8A==</t>
  </si>
  <si>
    <t>n8+2EtWgCP801+e4XZNW8A==</t>
  </si>
  <si>
    <t>3jW9CEEhM2M01+e4XZNW8A==</t>
  </si>
  <si>
    <t>7LfFV8pH69A01+e4XZNW8A==</t>
  </si>
  <si>
    <t>deK1l1xqxZI01+e4XZNW8A==</t>
  </si>
  <si>
    <t>30nCaMD0aEA01+e4XZNW8A==</t>
  </si>
  <si>
    <t>TTFAjlPZlXQ01+e4XZNW8A==</t>
  </si>
  <si>
    <t>y/gP60bcOwg01+e4XZNW8A==</t>
  </si>
  <si>
    <t>pZrW/03Mc7o01+e4XZNW8A==</t>
  </si>
  <si>
    <t>si8UXogX/eQ01+e4XZNW8A==</t>
  </si>
  <si>
    <t>AVi4Do6zFu401+e4XZNW8A==</t>
  </si>
  <si>
    <t>DDhEqb0nwu001+e4XZNW8A==</t>
  </si>
  <si>
    <t>ffP46xkiGvo01+e4XZNW8A==</t>
  </si>
  <si>
    <t>zAK7EDCbwNU01+e4XZNW8A==</t>
  </si>
  <si>
    <t>HMdAAuzNjCU01+e4XZNW8A==</t>
  </si>
  <si>
    <t>FAsEU0fXTJU01+e4XZNW8A==</t>
  </si>
  <si>
    <t>BAz+g5ga9kU01+e4XZNW8A==</t>
  </si>
  <si>
    <t>wJ2EA2NTq7U01+e4XZNW8A==</t>
  </si>
  <si>
    <t>4OtzuLVjonk01+e4XZNW8A==</t>
  </si>
  <si>
    <t>n4YIB1j1r7Q01+e4XZNW8A==</t>
  </si>
  <si>
    <t>40Wal+Is8hA01+e4XZNW8A==</t>
  </si>
  <si>
    <t>mZcrQxE05SQ01+e4XZNW8A==</t>
  </si>
  <si>
    <t>8rnFUpoiG6w01+e4XZNW8A==</t>
  </si>
  <si>
    <t>/S0PyCEP5wc01+e4XZNW8A==</t>
  </si>
  <si>
    <t>SgP9JMpCRfg01+e4XZNW8A==</t>
  </si>
  <si>
    <t>OasJ4HaxsZE01+e4XZNW8A==</t>
  </si>
  <si>
    <t>1Xa+CUfiLaY01+e4XZNW8A==</t>
  </si>
  <si>
    <t>dpA3qSCu36801+e4XZNW8A==</t>
  </si>
  <si>
    <t>3Lq3Fm+5qS401+e4XZNW8A==</t>
  </si>
  <si>
    <t>DvOGBaAIYew01+e4XZNW8A==</t>
  </si>
  <si>
    <t>FgRNDuEe8+g01+e4XZNW8A==</t>
  </si>
  <si>
    <t>fg1HD3FHo5I01+e4XZNW8A==</t>
  </si>
  <si>
    <t>CN1kfJYk3SI01+e4XZNW8A==</t>
  </si>
  <si>
    <t>FahARZn1c9Q01+e4XZNW8A==</t>
  </si>
  <si>
    <t>32IOEt1q2v801+e4XZNW8A==</t>
  </si>
  <si>
    <t>QpIcvd5C94c01+e4XZNW8A==</t>
  </si>
  <si>
    <t>V/Xpx1AUou801+e4XZNW8A==</t>
  </si>
  <si>
    <t>K5bccqP9wLE01+e4XZNW8A==</t>
  </si>
  <si>
    <t>PAlhwmfIkfI01+e4XZNW8A==</t>
  </si>
  <si>
    <t>/5+o2oHI8m401+e4XZNW8A==</t>
  </si>
  <si>
    <t>t1/nYrXBZWA01+e4XZNW8A==</t>
  </si>
  <si>
    <t>av0khO2MY3M01+e4XZNW8A==</t>
  </si>
  <si>
    <t>G3tBfUng3Sc01+e4XZNW8A==</t>
  </si>
  <si>
    <t>m9e35aG/mqI01+e4XZNW8A==</t>
  </si>
  <si>
    <t>8S7ad4iSu+401+e4XZNW8A==</t>
  </si>
  <si>
    <t>hza63vq8ZRk01+e4XZNW8A==</t>
  </si>
  <si>
    <t>KbzW0+NgeEo01+e4XZNW8A==</t>
  </si>
  <si>
    <t>QOW3p4RBHYQ01+e4XZNW8A==</t>
  </si>
  <si>
    <t>xZFQIs8mv3I01+e4XZNW8A==</t>
  </si>
  <si>
    <t>g3lLnuKif+001+e4XZNW8A==</t>
  </si>
  <si>
    <t>lZAZWRTZnas01+e4XZNW8A==</t>
  </si>
  <si>
    <t>GdLrs/9+OYs01+e4XZNW8A==</t>
  </si>
  <si>
    <t>IU/lWvGkfrY01+e4XZNW8A==</t>
  </si>
  <si>
    <t>4pXDtkec5Nk01+e4XZNW8A==</t>
  </si>
  <si>
    <t>tkgXgGSBF0001+e4XZNW8A==</t>
  </si>
  <si>
    <t>Y3rjUVPoJt001+e4XZNW8A==</t>
  </si>
  <si>
    <t>rZxOe14y59Q01+e4XZNW8A==</t>
  </si>
  <si>
    <t>CPh8H1iOXns01+e4XZNW8A==</t>
  </si>
  <si>
    <t>wFH2rC17GkU01+e4XZNW8A==</t>
  </si>
  <si>
    <t>1mDdzOJt8R401+e4XZNW8A==</t>
  </si>
  <si>
    <t>qPLHm7hObEQ01+e4XZNW8A==</t>
  </si>
  <si>
    <t>1eRnudWQN8k01+e4XZNW8A==</t>
  </si>
  <si>
    <t>+KqiImk5e+c01+e4XZNW8A==</t>
  </si>
  <si>
    <t>/eFtWsdS7TQ01+e4XZNW8A==</t>
  </si>
  <si>
    <t>IQuYxJFfDTk01+e4XZNW8A==</t>
  </si>
  <si>
    <t>2c5EWIYLCMQ01+e4XZNW8A==</t>
  </si>
  <si>
    <t>tNe8JF3JQ5A01+e4XZNW8A==</t>
  </si>
  <si>
    <t>OR9C+kVbazs01+e4XZNW8A==</t>
  </si>
  <si>
    <t>f/8LIEoX4yk01+e4XZNW8A==</t>
  </si>
  <si>
    <t>SaHiXi5cfT001+e4XZNW8A==</t>
  </si>
  <si>
    <t>tM82Q5fUw5M01+e4XZNW8A==</t>
  </si>
  <si>
    <t>vD9HduyeWRI01+e4XZNW8A==</t>
  </si>
  <si>
    <t>lIjr64bwu5c01+e4XZNW8A==</t>
  </si>
  <si>
    <t>h6TnE6xEYCU01+e4XZNW8A==</t>
  </si>
  <si>
    <t>VeroC1V+tUU01+e4XZNW8A==</t>
  </si>
  <si>
    <t>BgN99YVRO1001+e4XZNW8A==</t>
  </si>
  <si>
    <t>j4pbUa6MYYs01+e4XZNW8A==</t>
  </si>
  <si>
    <t>ix6/n60ewhg01+e4XZNW8A==</t>
  </si>
  <si>
    <t>lhoSPtQR+r801+e4XZNW8A==</t>
  </si>
  <si>
    <t>TQERaZy64Vs01+e4XZNW8A==</t>
  </si>
  <si>
    <t>1pxs+UZWwmU01+e4XZNW8A==</t>
  </si>
  <si>
    <t>Rl8CHcv3gk801+e4XZNW8A==</t>
  </si>
  <si>
    <t>nQS9+cxjmyo01+e4XZNW8A==</t>
  </si>
  <si>
    <t>87vsj4bCcaI01+e4XZNW8A==</t>
  </si>
  <si>
    <t>u1zMAFCMSAM01+e4XZNW8A==</t>
  </si>
  <si>
    <t>Fpf+e9iCFF401+e4XZNW8A==</t>
  </si>
  <si>
    <t>uvjBLQqLo/001+e4XZNW8A==</t>
  </si>
  <si>
    <t>KHEGj86p5Xo01+e4XZNW8A==</t>
  </si>
  <si>
    <t>DfvHDBGM4uU01+e4XZNW8A==</t>
  </si>
  <si>
    <t>iwQ24zMk5FI01+e4XZNW8A==</t>
  </si>
  <si>
    <t>W6k1fZ3+kms01+e4XZNW8A==</t>
  </si>
  <si>
    <t>T2oYzfbfvQQ01+e4XZNW8A==</t>
  </si>
  <si>
    <t>qZzZl8UC2k001+e4XZNW8A==</t>
  </si>
  <si>
    <t>R7b7lTGm1nk01+e4XZNW8A==</t>
  </si>
  <si>
    <t>68n+HRx9boU01+e4XZNW8A==</t>
  </si>
  <si>
    <t>ZImpcsTcGkw01+e4XZNW8A==</t>
  </si>
  <si>
    <t>dx8ugfjfqMw01+e4XZNW8A==</t>
  </si>
  <si>
    <t>UbHiSmNeBSI01+e4XZNW8A==</t>
  </si>
  <si>
    <t>mVhQDa5MfHo01+e4XZNW8A==</t>
  </si>
  <si>
    <t>A31lFhxm4Mc01+e4XZNW8A==</t>
  </si>
  <si>
    <t>OuR9N/HTjoE01+e4XZNW8A==</t>
  </si>
  <si>
    <t>zqajbf7kWDo01+e4XZNW8A==</t>
  </si>
  <si>
    <t>MjMt7lQamio01+e4XZNW8A==</t>
  </si>
  <si>
    <t>EXB4YsD1t3E01+e4XZNW8A==</t>
  </si>
  <si>
    <t>FZlVYkmHTSY01+e4XZNW8A==</t>
  </si>
  <si>
    <t>fMZOn/QX7eo01+e4XZNW8A==</t>
  </si>
  <si>
    <t>/fHx9GeN87E01+e4XZNW8A==</t>
  </si>
  <si>
    <t>3oxDp8SeB9801+e4XZNW8A==</t>
  </si>
  <si>
    <t>Lht7ys20Fxk01+e4XZNW8A==</t>
  </si>
  <si>
    <t>di5rBDqs5Vg01+e4XZNW8A==</t>
  </si>
  <si>
    <t>ewJLB+UaCx001+e4XZNW8A==</t>
  </si>
  <si>
    <t>rcxTBqxYFuw01+e4XZNW8A==</t>
  </si>
  <si>
    <t>hQU2G8EPCBI01+e4XZNW8A==</t>
  </si>
  <si>
    <t>ju7ELg9/sDY01+e4XZNW8A==</t>
  </si>
  <si>
    <t>SFQCLYubNBY01+e4XZNW8A==</t>
  </si>
  <si>
    <t>XKyAqvy+akM01+e4XZNW8A==</t>
  </si>
  <si>
    <t>lKomTLvXJaQ01+e4XZNW8A==</t>
  </si>
  <si>
    <t>XS4DzmNAIk801+e4XZNW8A==</t>
  </si>
  <si>
    <t>q7cyxkwwiTw01+e4XZNW8A==</t>
  </si>
  <si>
    <t>r+HCWuALFpE01+e4XZNW8A==</t>
  </si>
  <si>
    <t>qQWObg6BbcQ01+e4XZNW8A==</t>
  </si>
  <si>
    <t>BUQDTge35tE01+e4XZNW8A==</t>
  </si>
  <si>
    <t>i9eSVdOONlI01+e4XZNW8A==</t>
  </si>
  <si>
    <t>uLVeHr1CepY01+e4XZNW8A==</t>
  </si>
  <si>
    <t>8kfHrbTXNf801+e4XZNW8A==</t>
  </si>
  <si>
    <t>EngxUpuv6LQ01+e4XZNW8A==</t>
  </si>
  <si>
    <t>fGzheQ6YrB401+e4XZNW8A==</t>
  </si>
  <si>
    <t>20BPU2OPcRw01+e4XZNW8A==</t>
  </si>
  <si>
    <t>mIcgXASzt/E01+e4XZNW8A==</t>
  </si>
  <si>
    <t>VWXGz5DRtKU01+e4XZNW8A==</t>
  </si>
  <si>
    <t>TmcMSVYFPqI01+e4XZNW8A==</t>
  </si>
  <si>
    <t>gBO0gFffu6A01+e4XZNW8A==</t>
  </si>
  <si>
    <t>iEB1p2Hpfs401+e4XZNW8A==</t>
  </si>
  <si>
    <t>4jl722K7Ku801+e4XZNW8A==</t>
  </si>
  <si>
    <t>0y7gMhth6eI01+e4XZNW8A==</t>
  </si>
  <si>
    <t>dYOgE03JBsY01+e4XZNW8A==</t>
  </si>
  <si>
    <t>ecZ3rDg5ng401+e4XZNW8A==</t>
  </si>
  <si>
    <t>LTL+lmQv0UY01+e4XZNW8A==</t>
  </si>
  <si>
    <t>4KvckOu9nCk01+e4XZNW8A==</t>
  </si>
  <si>
    <t>4J1UVxRRfOc01+e4XZNW8A==</t>
  </si>
  <si>
    <t>Dzk4ICbTgXI01+e4XZNW8A==</t>
  </si>
  <si>
    <t>ycY5JFLFpC801+e4XZNW8A==</t>
  </si>
  <si>
    <t>9/rdgz4zDcw01+e4XZNW8A==</t>
  </si>
  <si>
    <t>cyBZQA7hoyI01+e4XZNW8A==</t>
  </si>
  <si>
    <t>N7R0br/7bPk01+e4XZNW8A==</t>
  </si>
  <si>
    <t>armZ4pPkQDs01+e4XZNW8A==</t>
  </si>
  <si>
    <t>anQD9AyxVtE01+e4XZNW8A==</t>
  </si>
  <si>
    <t>pxpWbjgEilE01+e4XZNW8A==</t>
  </si>
  <si>
    <t>Twk1Wayxr4c01+e4XZNW8A==</t>
  </si>
  <si>
    <t>l2d38/WPpgg01+e4XZNW8A==</t>
  </si>
  <si>
    <t>9VfNOJJnYcI01+e4XZNW8A==</t>
  </si>
  <si>
    <t>pDhTRWR5bAQ01+e4XZNW8A==</t>
  </si>
  <si>
    <t>Vg4Cb4m7xNc01+e4XZNW8A==</t>
  </si>
  <si>
    <t>OWBzmS3rmt801+e4XZNW8A==</t>
  </si>
  <si>
    <t>mwETVo24UWw01+e4XZNW8A==</t>
  </si>
  <si>
    <t>RofQdyV3bjA01+e4XZNW8A==</t>
  </si>
  <si>
    <t>iFMUBrFRJB401+e4XZNW8A==</t>
  </si>
  <si>
    <t>PrW9WgPgyYU01+e4XZNW8A==</t>
  </si>
  <si>
    <t>SeraTzwZvdI01+e4XZNW8A==</t>
  </si>
  <si>
    <t>IRzj2/UU8F801+e4XZNW8A==</t>
  </si>
  <si>
    <t>Rff5NQRWmlo01+e4XZNW8A==</t>
  </si>
  <si>
    <t>y7Xx90PB2Mw01+e4XZNW8A==</t>
  </si>
  <si>
    <t>ba9DbppX60c01+e4XZNW8A==</t>
  </si>
  <si>
    <t>qpvUJrj84JU01+e4XZNW8A==</t>
  </si>
  <si>
    <t>7brUPWOAEYY01+e4XZNW8A==</t>
  </si>
  <si>
    <t>PSYnN1YnK9E01+e4XZNW8A==</t>
  </si>
  <si>
    <t>GQBqAIjwBR801+e4XZNW8A==</t>
  </si>
  <si>
    <t>7j5Ve7Pzmeg01+e4XZNW8A==</t>
  </si>
  <si>
    <t>sqJDoIWV3mc01+e4XZNW8A==</t>
  </si>
  <si>
    <t>+EwPHxKVPew01+e4XZNW8A==</t>
  </si>
  <si>
    <t>5e+ig+OG4Bw01+e4XZNW8A==</t>
  </si>
  <si>
    <t>ikkMlOC8cgM01+e4XZNW8A==</t>
  </si>
  <si>
    <t>CE/cF/RegkE01+e4XZNW8A==</t>
  </si>
  <si>
    <t>WsJCBNONZHA01+e4XZNW8A==</t>
  </si>
  <si>
    <t>hUp0uu3oeyo01+e4XZNW8A==</t>
  </si>
  <si>
    <t>jOc7RwbCqIE01+e4XZNW8A==</t>
  </si>
  <si>
    <t>xTHH2mood/Y01+e4XZNW8A==</t>
  </si>
  <si>
    <t>M16fcnkEJAw01+e4XZNW8A==</t>
  </si>
  <si>
    <t>iy+8nLSSnhk01+e4XZNW8A==</t>
  </si>
  <si>
    <t>ypptdnx0x8401+e4XZNW8A==</t>
  </si>
  <si>
    <t>PgaRM1jd86E01+e4XZNW8A==</t>
  </si>
  <si>
    <t>6fVib7AYTBo01+e4XZNW8A==</t>
  </si>
  <si>
    <t>QnNzFOGIHv801+e4XZNW8A==</t>
  </si>
  <si>
    <t>E9BwNfr5uVQ01+e4XZNW8A==</t>
  </si>
  <si>
    <t>20r+gnKI0AQ01+e4XZNW8A==</t>
  </si>
  <si>
    <t>3S5e99nCXck01+e4XZNW8A==</t>
  </si>
  <si>
    <t>BhnIfCqP7oA01+e4XZNW8A==</t>
  </si>
  <si>
    <t>3Aa4ks2+aqw01+e4XZNW8A==</t>
  </si>
  <si>
    <t>Q4k3D273xN801+e4XZNW8A==</t>
  </si>
  <si>
    <t>5b/ukkaIuns01+e4XZNW8A==</t>
  </si>
  <si>
    <t>WMQD2UFktZ001+e4XZNW8A==</t>
  </si>
  <si>
    <t>0aweP9ZwSi401+e4XZNW8A==</t>
  </si>
  <si>
    <t>FT7MLNxt/tk01+e4XZNW8A==</t>
  </si>
  <si>
    <t>E94S4Vy4JXM01+e4XZNW8A==</t>
  </si>
  <si>
    <t>N9r7LHMXzx801+e4XZNW8A==</t>
  </si>
  <si>
    <t>/Yj/IDDozQI01+e4XZNW8A==</t>
  </si>
  <si>
    <t>Eikrh3SPSKQ01+e4XZNW8A==</t>
  </si>
  <si>
    <t>IuOAVI52J7A01+e4XZNW8A==</t>
  </si>
  <si>
    <t>m2uDNA7BPvA01+e4XZNW8A==</t>
  </si>
  <si>
    <t>HgIq7e6UZIQ01+e4XZNW8A==</t>
  </si>
  <si>
    <t>5GfBHsrRjCk01+e4XZNW8A==</t>
  </si>
  <si>
    <t>gIWZ34x3tA401+e4XZNW8A==</t>
  </si>
  <si>
    <t>5ybB6w2kxFU01+e4XZNW8A==</t>
  </si>
  <si>
    <t>kpa18wyrCS801+e4XZNW8A==</t>
  </si>
  <si>
    <t>aiYfrh+iS+I01+e4XZNW8A==</t>
  </si>
  <si>
    <t>tVhW62JF6ps01+e4XZNW8A==</t>
  </si>
  <si>
    <t>JPwcPC+Mx6s01+e4XZNW8A==</t>
  </si>
  <si>
    <t>z+mRLXO5a/M01+e4XZNW8A==</t>
  </si>
  <si>
    <t>02umEBVN+s401+e4XZNW8A==</t>
  </si>
  <si>
    <t>USNm3sTh2Sg01+e4XZNW8A==</t>
  </si>
  <si>
    <t>5gDBTEY1blU01+e4XZNW8A==</t>
  </si>
  <si>
    <t>j9nmIT+Z+FA01+e4XZNW8A==</t>
  </si>
  <si>
    <t>pF86tEA7e+c01+e4XZNW8A==</t>
  </si>
  <si>
    <t>XRKlc4jdSTk01+e4XZNW8A==</t>
  </si>
  <si>
    <t>Bub2DTJswcQ01+e4XZNW8A==</t>
  </si>
  <si>
    <t>x8w1QSZgXf801+e4XZNW8A==</t>
  </si>
  <si>
    <t>RXHm4JwyRdU01+e4XZNW8A==</t>
  </si>
  <si>
    <t>JoQfzZvVv+801+e4XZNW8A==</t>
  </si>
  <si>
    <t>XteebS0D1jY01+e4XZNW8A==</t>
  </si>
  <si>
    <t>U1dRL/FMU8s01+e4XZNW8A==</t>
  </si>
  <si>
    <t>3hgIbEGKA/401+e4XZNW8A==</t>
  </si>
  <si>
    <t>hZbnearVfec01+e4XZNW8A==</t>
  </si>
  <si>
    <t>pSwGyPy0Ns801+e4XZNW8A==</t>
  </si>
  <si>
    <t>Cve61BooQoM01+e4XZNW8A==</t>
  </si>
  <si>
    <t>kuDvk49ppCU01+e4XZNW8A==</t>
  </si>
  <si>
    <t>3OYeVe1rqdU01+e4XZNW8A==</t>
  </si>
  <si>
    <t>Yoz0R0q/94I01+e4XZNW8A==</t>
  </si>
  <si>
    <t>hnKqPlU/WuE01+e4XZNW8A==</t>
  </si>
  <si>
    <t>SNnE7ui0Hi401+e4XZNW8A==</t>
  </si>
  <si>
    <t>duhNxed945U01+e4XZNW8A==</t>
  </si>
  <si>
    <t>R5/LKyc7GVI01+e4XZNW8A==</t>
  </si>
  <si>
    <t>/D3DQ07WSRY01+e4XZNW8A==</t>
  </si>
  <si>
    <t>nCe5ngnuq+001+e4XZNW8A==</t>
  </si>
  <si>
    <t>RWwoxiKjgzg01+e4XZNW8A==</t>
  </si>
  <si>
    <t>K3i9QicuSq401+e4XZNW8A==</t>
  </si>
  <si>
    <t>/8qMT81vdoE01+e4XZNW8A==</t>
  </si>
  <si>
    <t>AqxO53eM3pI01+e4XZNW8A==</t>
  </si>
  <si>
    <t>puuA/ot1JEM01+e4XZNW8A==</t>
  </si>
  <si>
    <t>D2BfGAKYoJY01+e4XZNW8A==</t>
  </si>
  <si>
    <t>3GJfyySFN4801+e4XZNW8A==</t>
  </si>
  <si>
    <t>8a5kkXI9Mm801+e4XZNW8A==</t>
  </si>
  <si>
    <t>Fcjy/4GlXBM01+e4XZNW8A==</t>
  </si>
  <si>
    <t>nhJNCpV1wDY01+e4XZNW8A==</t>
  </si>
  <si>
    <t>SIhq6GqSdJw01+e4XZNW8A==</t>
  </si>
  <si>
    <t>R48McLv9RZA01+e4XZNW8A==</t>
  </si>
  <si>
    <t>9hXCwGP7qo401+e4XZNW8A==</t>
  </si>
  <si>
    <t>HEXwsCLZmt801+e4XZNW8A==</t>
  </si>
  <si>
    <t>vqeDvfRCrTo01+e4XZNW8A==</t>
  </si>
  <si>
    <t>CN1/plXzAB801+e4XZNW8A==</t>
  </si>
  <si>
    <t>Oo81jzFoCTs01+e4XZNW8A==</t>
  </si>
  <si>
    <t>/Rr9bChLX+Y01+e4XZNW8A==</t>
  </si>
  <si>
    <t>wmNRTm5DHlA01+e4XZNW8A==</t>
  </si>
  <si>
    <t>9inniWLFfeM01+e4XZNW8A==</t>
  </si>
  <si>
    <t>YVquYLB/Y2Q01+e4XZNW8A==</t>
  </si>
  <si>
    <t>01bSo25aNjo01+e4XZNW8A==</t>
  </si>
  <si>
    <t>q9AVqqdtnYc01+e4XZNW8A==</t>
  </si>
  <si>
    <t>dbiOhQRWz1g01+e4XZNW8A==</t>
  </si>
  <si>
    <t>9tiZzyd3Ark01+e4XZNW8A==</t>
  </si>
  <si>
    <t>CdM4xmX+jYQ01+e4XZNW8A==</t>
  </si>
  <si>
    <t>0n+sFjY/64c01+e4XZNW8A==</t>
  </si>
  <si>
    <t>98tYIfc9Y7E01+e4XZNW8A==</t>
  </si>
  <si>
    <t>zcBB/ohaZRk01+e4XZNW8A==</t>
  </si>
  <si>
    <t>zwy4eS2Tfjc01+e4XZNW8A==</t>
  </si>
  <si>
    <t>Vp5c4vj4gdE01+e4XZNW8A==</t>
  </si>
  <si>
    <t>cIyGWjaTvXs01+e4XZNW8A==</t>
  </si>
  <si>
    <t>DmTA6oIpBdk01+e4XZNW8A==</t>
  </si>
  <si>
    <t>bhahZAvSVzg01+e4XZNW8A==</t>
  </si>
  <si>
    <t>n0z9PUS0jxM01+e4XZNW8A==</t>
  </si>
  <si>
    <t>GrM86QvK7Ss01+e4XZNW8A==</t>
  </si>
  <si>
    <t>xQCXQF6zEiQ01+e4XZNW8A==</t>
  </si>
  <si>
    <t>2DUWcDc1sQw01+e4XZNW8A==</t>
  </si>
  <si>
    <t>hNpwCTBPkXY01+e4XZNW8A==</t>
  </si>
  <si>
    <t>Ah2NXLOazG001+e4XZNW8A==</t>
  </si>
  <si>
    <t>CQRSXxhuAws01+e4XZNW8A==</t>
  </si>
  <si>
    <t>QBBNe4RWdJw01+e4XZNW8A==</t>
  </si>
  <si>
    <t>ELShvw+Hb7Y01+e4XZNW8A==</t>
  </si>
  <si>
    <t>013K4nIZBQw01+e4XZNW8A==</t>
  </si>
  <si>
    <t>8oumEjvQmnA01+e4XZNW8A==</t>
  </si>
  <si>
    <t>371YidaIZo401+e4XZNW8A==</t>
  </si>
  <si>
    <t>2JtCEHd1Wb401+e4XZNW8A==</t>
  </si>
  <si>
    <t>Dvrm2AHlzQQ01+e4XZNW8A==</t>
  </si>
  <si>
    <t>SDkkpjfJJ/801+e4XZNW8A==</t>
  </si>
  <si>
    <t>y4sG0LKC45E01+e4XZNW8A==</t>
  </si>
  <si>
    <t>NJ3VSUN19rQ01+e4XZNW8A==</t>
  </si>
  <si>
    <t>ZdR+vhd5zfU01+e4XZNW8A==</t>
  </si>
  <si>
    <t>/AUsz+NVHmw01+e4XZNW8A==</t>
  </si>
  <si>
    <t>kcLXYBCz9AM01+e4XZNW8A==</t>
  </si>
  <si>
    <t>Pj1cfLkcogU01+e4XZNW8A==</t>
  </si>
  <si>
    <t>uhpcoZtJm3M01+e4XZNW8A==</t>
  </si>
  <si>
    <t>K4cBoxZ1v6o01+e4XZNW8A==</t>
  </si>
  <si>
    <t>Oal+FfsQSnw01+e4XZNW8A==</t>
  </si>
  <si>
    <t>53076</t>
  </si>
  <si>
    <t>53077</t>
  </si>
  <si>
    <t>Descripción de las prestaciones en especie</t>
  </si>
  <si>
    <t>Periodicidad de las prestaciones en especie</t>
  </si>
  <si>
    <t>LEGm0VOKNeI01+e4XZNW8A==</t>
  </si>
  <si>
    <t>J8RCI4T6sMc01+e4XZNW8A==</t>
  </si>
  <si>
    <t>MIis1VZ7ODs01+e4XZNW8A==</t>
  </si>
  <si>
    <t>2Q60PPnaBqE01+e4XZNW8A==</t>
  </si>
  <si>
    <t>H373wtTVIls01+e4XZNW8A==</t>
  </si>
  <si>
    <t>4OXDAfSFog001+e4XZNW8A==</t>
  </si>
  <si>
    <t>BEGGr9sYhLU01+e4XZNW8A==</t>
  </si>
  <si>
    <t>7DUEwPEmlkY01+e4XZNW8A==</t>
  </si>
  <si>
    <t>R+F6CFPC8kU01+e4XZNW8A==</t>
  </si>
  <si>
    <t>OkF+2be+ToQ01+e4XZNW8A==</t>
  </si>
  <si>
    <t>7DownLsJc5c01+e4XZNW8A==</t>
  </si>
  <si>
    <t>J+9tKJNt1cU01+e4XZNW8A==</t>
  </si>
  <si>
    <t>bbeKHJo8PBY01+e4XZNW8A==</t>
  </si>
  <si>
    <t>AQBpRxuDxrM01+e4XZNW8A==</t>
  </si>
  <si>
    <t>+6zoYIVxc6401+e4XZNW8A==</t>
  </si>
  <si>
    <t>4xm/cMHDtq401+e4XZNW8A==</t>
  </si>
  <si>
    <t>rkv0neTiLn001+e4XZNW8A==</t>
  </si>
  <si>
    <t>q9LktCDJ9GE01+e4XZNW8A==</t>
  </si>
  <si>
    <t>JBmNJ7L4hQE01+e4XZNW8A==</t>
  </si>
  <si>
    <t>U9mZh0KUroU01+e4XZNW8A==</t>
  </si>
  <si>
    <t>fovXH7hW+bA01+e4XZNW8A==</t>
  </si>
  <si>
    <t>DKjON2Ijc6w01+e4XZNW8A==</t>
  </si>
  <si>
    <t>eSVtNNTk6+A01+e4XZNW8A==</t>
  </si>
  <si>
    <t>c2i9Qa+dCVE01+e4XZNW8A==</t>
  </si>
  <si>
    <t>wT2oRAAH8l001+e4XZNW8A==</t>
  </si>
  <si>
    <t>0y8luZXjTN001+e4XZNW8A==</t>
  </si>
  <si>
    <t>7oT7ky4WZd401+e4XZNW8A==</t>
  </si>
  <si>
    <t>VqpsrmFvm8401+e4XZNW8A==</t>
  </si>
  <si>
    <t>32EeKcpQ6SE01+e4XZNW8A==</t>
  </si>
  <si>
    <t>PA0kFeAZnKM01+e4XZNW8A==</t>
  </si>
  <si>
    <t>IjpRARIz7uo01+e4XZNW8A==</t>
  </si>
  <si>
    <t>1EAjajEmtks01+e4XZNW8A==</t>
  </si>
  <si>
    <t>1Ywi42sAO6g01+e4XZNW8A==</t>
  </si>
  <si>
    <t>gMnnqULhrBA01+e4XZNW8A==</t>
  </si>
  <si>
    <t>oKI7bL+wxrs01+e4XZNW8A==</t>
  </si>
  <si>
    <t>nHQcB/B5MTA01+e4XZNW8A==</t>
  </si>
  <si>
    <t>X6PXc6jGB+I01+e4XZNW8A==</t>
  </si>
  <si>
    <t>zUiiXg9ogYg01+e4XZNW8A==</t>
  </si>
  <si>
    <t>kiqDIaBxHoY01+e4XZNW8A==</t>
  </si>
  <si>
    <t>ip69Lai2Bc801+e4XZNW8A==</t>
  </si>
  <si>
    <t>PodKoSHxers01+e4XZNW8A==</t>
  </si>
  <si>
    <t>cNu0rShS0FA01+e4XZNW8A==</t>
  </si>
  <si>
    <t>Qmaf1DGkjQ801+e4XZNW8A==</t>
  </si>
  <si>
    <t>ycdJcjtXof401+e4XZNW8A==</t>
  </si>
  <si>
    <t>DuU9AZks7/I01+e4XZNW8A==</t>
  </si>
  <si>
    <t>CcRzj8afp/M01+e4XZNW8A==</t>
  </si>
  <si>
    <t>T0Mou4Ss2Uo01+e4XZNW8A==</t>
  </si>
  <si>
    <t>6ECjKCuOx/M01+e4XZNW8A==</t>
  </si>
  <si>
    <t>JjIQvkW4Gkc01+e4XZNW8A==</t>
  </si>
  <si>
    <t>mLQJRvDWxFo01+e4XZNW8A==</t>
  </si>
  <si>
    <t>HyJicf/1U7A01+e4XZNW8A==</t>
  </si>
  <si>
    <t>wTN/61vgiSY01+e4XZNW8A==</t>
  </si>
  <si>
    <t>un8usI344dg01+e4XZNW8A==</t>
  </si>
  <si>
    <t>TW+rBcRr7Hg01+e4XZNW8A==</t>
  </si>
  <si>
    <t>wL0J3m/p8eY01+e4XZNW8A==</t>
  </si>
  <si>
    <t>vgswxrO0Sgo01+e4XZNW8A==</t>
  </si>
  <si>
    <t>YNxq1WPgv+g01+e4XZNW8A==</t>
  </si>
  <si>
    <t>Q1oLeJGWBik01+e4XZNW8A==</t>
  </si>
  <si>
    <t>avOT56hNVlc01+e4XZNW8A==</t>
  </si>
  <si>
    <t>HHOnovYDgS001+e4XZNW8A==</t>
  </si>
  <si>
    <t>YbsEq2D4f2E01+e4XZNW8A==</t>
  </si>
  <si>
    <t>OT5zJaRmYsI01+e4XZNW8A==</t>
  </si>
  <si>
    <t>DwCR4DMntBc01+e4XZNW8A==</t>
  </si>
  <si>
    <t>EBZGsv+/J7401+e4XZNW8A==</t>
  </si>
  <si>
    <t>1JRm3zbCRec01+e4XZNW8A==</t>
  </si>
  <si>
    <t>zveVzjszsVM01+e4XZNW8A==</t>
  </si>
  <si>
    <t>qapEBZHKgLw01+e4XZNW8A==</t>
  </si>
  <si>
    <t>iTmZfy47IWQ01+e4XZNW8A==</t>
  </si>
  <si>
    <t>z6N3d/dL57g01+e4XZNW8A==</t>
  </si>
  <si>
    <t>AGxOiC/KNtI01+e4XZNW8A==</t>
  </si>
  <si>
    <t>b/Y0J2/SL8g01+e4XZNW8A==</t>
  </si>
  <si>
    <t>fiEfsbLQhvw01+e4XZNW8A==</t>
  </si>
  <si>
    <t>7auidLnduF401+e4XZNW8A==</t>
  </si>
  <si>
    <t>ZccjdK9uEqY01+e4XZNW8A==</t>
  </si>
  <si>
    <t>hzmRePUGbZw01+e4XZNW8A==</t>
  </si>
  <si>
    <t>kjRAZxYZ5dM01+e4XZNW8A==</t>
  </si>
  <si>
    <t>233cZ9vQaYs01+e4XZNW8A==</t>
  </si>
  <si>
    <t>5XwiPsRXfAA01+e4XZNW8A==</t>
  </si>
  <si>
    <t>kCsKVSGy5hM01+e4XZNW8A==</t>
  </si>
  <si>
    <t>UVRzKunrcJE01+e4XZNW8A==</t>
  </si>
  <si>
    <t>elF4ibOjuvI01+e4XZNW8A==</t>
  </si>
  <si>
    <t>ubpOOJtSWMk01+e4XZNW8A==</t>
  </si>
  <si>
    <t>eVyzu/jDQNE01+e4XZNW8A==</t>
  </si>
  <si>
    <t>NWWB2JKwTgc01+e4XZNW8A==</t>
  </si>
  <si>
    <t>R/suNFccc/A01+e4XZNW8A==</t>
  </si>
  <si>
    <t>taNvmqlwEFc01+e4XZNW8A==</t>
  </si>
  <si>
    <t>5I8ZjyrlmZw01+e4XZNW8A==</t>
  </si>
  <si>
    <t>FFvFHKS1F0U01+e4XZNW8A==</t>
  </si>
  <si>
    <t>yaEnyDlEyD001+e4XZNW8A==</t>
  </si>
  <si>
    <t>o8Utkmw/OcU01+e4XZNW8A==</t>
  </si>
  <si>
    <t>9HuExEk4aj801+e4XZNW8A==</t>
  </si>
  <si>
    <t>6zi8UGeSq/U01+e4XZNW8A==</t>
  </si>
  <si>
    <t>wWbJLAqh8QY01+e4XZNW8A==</t>
  </si>
  <si>
    <t>LGfoiwPDoYE01+e4XZNW8A==</t>
  </si>
  <si>
    <t>N47viPTzwfI01+e4XZNW8A==</t>
  </si>
  <si>
    <t>9zi64bWyTtI01+e4XZNW8A==</t>
  </si>
  <si>
    <t>6QHQ8sv+vy801+e4XZNW8A==</t>
  </si>
  <si>
    <t>p8+5M2zzTv401+e4XZNW8A==</t>
  </si>
  <si>
    <t>5dpPlkT163s01+e4XZNW8A==</t>
  </si>
  <si>
    <t>DjGpcVGvtdg01+e4XZNW8A==</t>
  </si>
  <si>
    <t>yktik/2XnFs01+e4XZNW8A==</t>
  </si>
  <si>
    <t>loqlrco2HaE01+e4XZNW8A==</t>
  </si>
  <si>
    <t>qfKsrCUJ4I801+e4XZNW8A==</t>
  </si>
  <si>
    <t>2N8UImV7eEI01+e4XZNW8A==</t>
  </si>
  <si>
    <t>xViTuAE90oc01+e4XZNW8A==</t>
  </si>
  <si>
    <t>26zwnBqryxM01+e4XZNW8A==</t>
  </si>
  <si>
    <t>wVq0vWRgKlU01+e4XZNW8A==</t>
  </si>
  <si>
    <t>iA2jnH5PNYI01+e4XZNW8A==</t>
  </si>
  <si>
    <t>eUnFCZPWvQE01+e4XZNW8A==</t>
  </si>
  <si>
    <t>SbyMLSQK0jE01+e4XZNW8A==</t>
  </si>
  <si>
    <t>ULLIMDL5Ns401+e4XZNW8A==</t>
  </si>
  <si>
    <t>KAGR7TQFp4Q01+e4XZNW8A==</t>
  </si>
  <si>
    <t>n6t7UwayXpI01+e4XZNW8A==</t>
  </si>
  <si>
    <t>P8b6cumNmwU01+e4XZNW8A==</t>
  </si>
  <si>
    <t>lJTH7D08+qE01+e4XZNW8A==</t>
  </si>
  <si>
    <t>SEqLojQz9Eo01+e4XZNW8A==</t>
  </si>
  <si>
    <t>3hp9WKEn6x801+e4XZNW8A==</t>
  </si>
  <si>
    <t>gWbNGfOoJFQ01+e4XZNW8A==</t>
  </si>
  <si>
    <t>oUiLxumaRYA01+e4XZNW8A==</t>
  </si>
  <si>
    <t>V8ZVoVXRTFg01+e4XZNW8A==</t>
  </si>
  <si>
    <t>7CpiAfkXp5Y01+e4XZNW8A==</t>
  </si>
  <si>
    <t>RCB+3NtoGps01+e4XZNW8A==</t>
  </si>
  <si>
    <t>+axJtibMZwc01+e4XZNW8A==</t>
  </si>
  <si>
    <t>m0SjBDwKN5Q01+e4XZNW8A==</t>
  </si>
  <si>
    <t>VJIzsYeE7rU01+e4XZNW8A==</t>
  </si>
  <si>
    <t>YN0XkwN1pFM01+e4XZNW8A==</t>
  </si>
  <si>
    <t>U/9seaDX++M01+e4XZNW8A==</t>
  </si>
  <si>
    <t>smoyoJmE6Nk01+e4XZNW8A==</t>
  </si>
  <si>
    <t>d/OTD2yLfSk01+e4XZNW8A==</t>
  </si>
  <si>
    <t>nzeIl7Rcpqs01+e4XZNW8A==</t>
  </si>
  <si>
    <t>HMNw9q1loqY01+e4XZNW8A==</t>
  </si>
  <si>
    <t>0ams69SqxkM01+e4XZNW8A==</t>
  </si>
  <si>
    <t>VzIi7tPmhB001+e4XZNW8A==</t>
  </si>
  <si>
    <t>1+l5t36/+vE01+e4XZNW8A==</t>
  </si>
  <si>
    <t>IhoBRiVqKrs01+e4XZNW8A==</t>
  </si>
  <si>
    <t>ENH6cBlhpIk01+e4XZNW8A==</t>
  </si>
  <si>
    <t>MmZ05MqN7h401+e4XZNW8A==</t>
  </si>
  <si>
    <t>f5LsqSyk9WM01+e4XZNW8A==</t>
  </si>
  <si>
    <t>pOLYEh4Z9DY01+e4XZNW8A==</t>
  </si>
  <si>
    <t>CQaDRyc2Hqg01+e4XZNW8A==</t>
  </si>
  <si>
    <t>5jb/nVKpE2o01+e4XZNW8A==</t>
  </si>
  <si>
    <t>HzYDfL5ytmk01+e4XZNW8A==</t>
  </si>
  <si>
    <t>qUIPpj0Pba801+e4XZNW8A==</t>
  </si>
  <si>
    <t>0gqlQyAkNUE01+e4XZNW8A==</t>
  </si>
  <si>
    <t>0ASiOARvXFI01+e4XZNW8A==</t>
  </si>
  <si>
    <t>J15G/7UaB9E01+e4XZNW8A==</t>
  </si>
  <si>
    <t>dnwhx9xODHk01+e4XZNW8A==</t>
  </si>
  <si>
    <t>0jU1x2NzJ4g01+e4XZNW8A==</t>
  </si>
  <si>
    <t>1IqFb9VLj3I01+e4XZNW8A==</t>
  </si>
  <si>
    <t>FJTKEb9/CR801+e4XZNW8A==</t>
  </si>
  <si>
    <t>uW4f0zncu9o01+e4XZNW8A==</t>
  </si>
  <si>
    <t>KLFimmTIUwA01+e4XZNW8A==</t>
  </si>
  <si>
    <t>1fz3D4R5bSc01+e4XZNW8A==</t>
  </si>
  <si>
    <t>7HFHDIMnDVU01+e4XZNW8A==</t>
  </si>
  <si>
    <t>AA3kvajTnE401+e4XZNW8A==</t>
  </si>
  <si>
    <t>ekUJCHsTVb001+e4XZNW8A==</t>
  </si>
  <si>
    <t>+yNlVoHwzqU01+e4XZNW8A==</t>
  </si>
  <si>
    <t>yTAIYfsDSdE01+e4XZNW8A==</t>
  </si>
  <si>
    <t>Iy1sCnWoy8U01+e4XZNW8A==</t>
  </si>
  <si>
    <t>D9p3bsL7wHc01+e4XZNW8A==</t>
  </si>
  <si>
    <t>sEZBz1e6Nag01+e4XZNW8A==</t>
  </si>
  <si>
    <t>P2NjBw0AU+801+e4XZNW8A==</t>
  </si>
  <si>
    <t>57xBUX4/8hw01+e4XZNW8A==</t>
  </si>
  <si>
    <t>r1jFpVAJLCA01+e4XZNW8A==</t>
  </si>
  <si>
    <t>qfxMe28jlto01+e4XZNW8A==</t>
  </si>
  <si>
    <t>i8DMrDQuXHE01+e4XZNW8A==</t>
  </si>
  <si>
    <t>lPf/lXos+uU01+e4XZNW8A==</t>
  </si>
  <si>
    <t>kqTWFnXr1e401+e4XZNW8A==</t>
  </si>
  <si>
    <t>Up3pzF3AmUM01+e4XZNW8A==</t>
  </si>
  <si>
    <t>8wBnOzv3nAc01+e4XZNW8A==</t>
  </si>
  <si>
    <t>DEMhXoDiN1U01+e4XZNW8A==</t>
  </si>
  <si>
    <t>EJ+52Cf9l2k01+e4XZNW8A==</t>
  </si>
  <si>
    <t>m0EBDzS8N8E01+e4XZNW8A==</t>
  </si>
  <si>
    <t>64s5cEB2kDU01+e4XZNW8A==</t>
  </si>
  <si>
    <t>TaE/UDVPKX401+e4XZNW8A==</t>
  </si>
  <si>
    <t>0u+4pJ3mZnw01+e4XZNW8A==</t>
  </si>
  <si>
    <t>gswlkRediCc01+e4XZNW8A==</t>
  </si>
  <si>
    <t>ErI5cS2LnhU01+e4XZNW8A==</t>
  </si>
  <si>
    <t>zlREToLNCiQ01+e4XZNW8A==</t>
  </si>
  <si>
    <t>voKaZXjpkwk01+e4XZNW8A==</t>
  </si>
  <si>
    <t>liFpYskwXkM01+e4XZNW8A==</t>
  </si>
  <si>
    <t>pul385pGgv001+e4XZNW8A==</t>
  </si>
  <si>
    <t>xegm26uv1EM01+e4XZNW8A==</t>
  </si>
  <si>
    <t>yddSqEg6kB401+e4XZNW8A==</t>
  </si>
  <si>
    <t>jjj+ot6F/GQ01+e4XZNW8A==</t>
  </si>
  <si>
    <t>MncDxZNdbg001+e4XZNW8A==</t>
  </si>
  <si>
    <t>glI4crCoihA01+e4XZNW8A==</t>
  </si>
  <si>
    <t>ZwKDTmLn1fA01+e4XZNW8A==</t>
  </si>
  <si>
    <t>xQ1i0sXjbHk01+e4XZNW8A==</t>
  </si>
  <si>
    <t>FC1Vgcyjfkk01+e4XZNW8A==</t>
  </si>
  <si>
    <t>SyDUPf+FDII01+e4XZNW8A==</t>
  </si>
  <si>
    <t>dooprSTD5cU01+e4XZNW8A==</t>
  </si>
  <si>
    <t>iCV7AlyqT0M01+e4XZNW8A==</t>
  </si>
  <si>
    <t>5qctX67gbKQ01+e4XZNW8A==</t>
  </si>
  <si>
    <t>01WD71meiZA01+e4XZNW8A==</t>
  </si>
  <si>
    <t>XuQeuamGU8001+e4XZNW8A==</t>
  </si>
  <si>
    <t>di0xPH3m3Rg01+e4XZNW8A==</t>
  </si>
  <si>
    <t>sq6fvKIvEho01+e4XZNW8A==</t>
  </si>
  <si>
    <t>hdtZNb1NOU001+e4XZNW8A==</t>
  </si>
  <si>
    <t>W6xQ4PBoPzI01+e4XZNW8A==</t>
  </si>
  <si>
    <t>ipM9iv2r9yg01+e4XZNW8A==</t>
  </si>
  <si>
    <t>ae3cQkfom5Q01+e4XZNW8A==</t>
  </si>
  <si>
    <t>+ql3qSx0vzc01+e4XZNW8A==</t>
  </si>
  <si>
    <t>qE4cfO6q15w01+e4XZNW8A==</t>
  </si>
  <si>
    <t>vUXfllNZX/I01+e4XZNW8A==</t>
  </si>
  <si>
    <t>L99HvZeMM4I01+e4XZNW8A==</t>
  </si>
  <si>
    <t>dmcbKGuu1RA01+e4XZNW8A==</t>
  </si>
  <si>
    <t>OTemlZmtjnI01+e4XZNW8A==</t>
  </si>
  <si>
    <t>VA4/nZBugDE01+e4XZNW8A==</t>
  </si>
  <si>
    <t>UGigkRPUKcY01+e4XZNW8A==</t>
  </si>
  <si>
    <t>6wb8cr8QlxM01+e4XZNW8A==</t>
  </si>
  <si>
    <t>xtP0tw1Dhv001+e4XZNW8A==</t>
  </si>
  <si>
    <t>YaRgkNKQnqE01+e4XZNW8A==</t>
  </si>
  <si>
    <t>L/iLofMosh001+e4XZNW8A==</t>
  </si>
  <si>
    <t>jHhDP7TFnlI01+e4XZNW8A==</t>
  </si>
  <si>
    <t>2jr4V+EY3Tc01+e4XZNW8A==</t>
  </si>
  <si>
    <t>Z6bqbNOTqtw01+e4XZNW8A==</t>
  </si>
  <si>
    <t>WMLq+loSo/o01+e4XZNW8A==</t>
  </si>
  <si>
    <t>carUb4UWIHg01+e4XZNW8A==</t>
  </si>
  <si>
    <t>JpCX38j6GQc01+e4XZNW8A==</t>
  </si>
  <si>
    <t>dJce//yJt/k01+e4XZNW8A==</t>
  </si>
  <si>
    <t>x4Ocl/Tjcl001+e4XZNW8A==</t>
  </si>
  <si>
    <t>rER1sAfV/Jc01+e4XZNW8A==</t>
  </si>
  <si>
    <t>pe7Z/bZkEGo01+e4XZNW8A==</t>
  </si>
  <si>
    <t>wif0N011YnY01+e4XZNW8A==</t>
  </si>
  <si>
    <t>73XtQj+Y/ZQ01+e4XZNW8A==</t>
  </si>
  <si>
    <t>ce8/qHvaEww01+e4XZNW8A==</t>
  </si>
  <si>
    <t>iAH1uozdm1I01+e4XZNW8A==</t>
  </si>
  <si>
    <t>c0VMacUYpZE01+e4XZNW8A==</t>
  </si>
  <si>
    <t>tr5soT0LYmc01+e4XZNW8A==</t>
  </si>
  <si>
    <t>kvcgG9+wnvI01+e4XZNW8A==</t>
  </si>
  <si>
    <t>4gc8Ikz19eI01+e4XZNW8A==</t>
  </si>
  <si>
    <t>/TN8YubupZ801+e4XZNW8A==</t>
  </si>
  <si>
    <t>ZnGutGfjNL401+e4XZNW8A==</t>
  </si>
  <si>
    <t>JJt2EIvdrFw01+e4XZNW8A==</t>
  </si>
  <si>
    <t>8ZWO2a1L8ns01+e4XZNW8A==</t>
  </si>
  <si>
    <t>Y371WXVFkro01+e4XZNW8A==</t>
  </si>
  <si>
    <t>MRX4ILVPNIU01+e4XZNW8A==</t>
  </si>
  <si>
    <t>hlHDs6gqMXc01+e4XZNW8A==</t>
  </si>
  <si>
    <t>1NHxxOah8Wc01+e4XZNW8A==</t>
  </si>
  <si>
    <t>QJ0THQPJ7jY01+e4XZNW8A==</t>
  </si>
  <si>
    <t>wn8yjYIr2P401+e4XZNW8A==</t>
  </si>
  <si>
    <t>z0F+CJ83nKM01+e4XZNW8A==</t>
  </si>
  <si>
    <t>AgpAxIWYhBE01+e4XZNW8A==</t>
  </si>
  <si>
    <t>aJCJseGb1DY01+e4XZNW8A==</t>
  </si>
  <si>
    <t>zn5SZzOG7GA01+e4XZNW8A==</t>
  </si>
  <si>
    <t>bBzgfW4OoKM01+e4XZNW8A==</t>
  </si>
  <si>
    <t>5gCQ1nqckps01+e4XZNW8A==</t>
  </si>
  <si>
    <t>/CAu+VT+o9Q01+e4XZNW8A==</t>
  </si>
  <si>
    <t>VJT0udqaFAM01+e4XZNW8A==</t>
  </si>
  <si>
    <t>OI04BYDNqlk01+e4XZNW8A==</t>
  </si>
  <si>
    <t>w0VaBI237a401+e4XZNW8A==</t>
  </si>
  <si>
    <t>3pKMPIDzCW401+e4XZNW8A==</t>
  </si>
  <si>
    <t>4W/mg5Y3Jdk01+e4XZNW8A==</t>
  </si>
  <si>
    <t>e0sDSMv9xxI01+e4XZNW8A==</t>
  </si>
  <si>
    <t>CymRa7MLJ+E01+e4XZNW8A==</t>
  </si>
  <si>
    <t>GGH53rMqjj001+e4XZNW8A==</t>
  </si>
  <si>
    <t>kqLH2vB0AtA01+e4XZNW8A==</t>
  </si>
  <si>
    <t>X+/fxojsoX001+e4XZNW8A==</t>
  </si>
  <si>
    <t>PpUuEPnEk8801+e4XZNW8A==</t>
  </si>
  <si>
    <t>X/bzckMUDgc01+e4XZNW8A==</t>
  </si>
  <si>
    <t>OCMdCftd2fM01+e4XZNW8A==</t>
  </si>
  <si>
    <t>i163M0DRheA01+e4XZNW8A==</t>
  </si>
  <si>
    <t>NGNBqavokUI01+e4XZNW8A==</t>
  </si>
  <si>
    <t>Bj+uUueNUJg01+e4XZNW8A==</t>
  </si>
  <si>
    <t>QKz8U78KT9001+e4XZNW8A==</t>
  </si>
  <si>
    <t>M7kZUVoH8F801+e4XZNW8A==</t>
  </si>
  <si>
    <t>0OYAUjyrUlo01+e4XZNW8A==</t>
  </si>
  <si>
    <t>nlHyved0jDs01+e4XZNW8A==</t>
  </si>
  <si>
    <t>QGmwohC+o1401+e4XZNW8A==</t>
  </si>
  <si>
    <t>jvxDk9k0v4s01+e4XZNW8A==</t>
  </si>
  <si>
    <t>ipNAGR3CEX801+e4XZNW8A==</t>
  </si>
  <si>
    <t>1jMIfBbb/MY01+e4XZNW8A==</t>
  </si>
  <si>
    <t>993OMc6Ac1o01+e4XZNW8A==</t>
  </si>
  <si>
    <t>+mnGgRjjkhc01+e4XZNW8A==</t>
  </si>
  <si>
    <t>vXndPOpkoUQ01+e4XZNW8A==</t>
  </si>
  <si>
    <t>rcx4H7Ozr8Y01+e4XZNW8A==</t>
  </si>
  <si>
    <t>v0R33XhcRkw01+e4XZNW8A==</t>
  </si>
  <si>
    <t>lmiU3Ex5H0o01+e4XZNW8A==</t>
  </si>
  <si>
    <t>fLlvAmryo8c01+e4XZNW8A==</t>
  </si>
  <si>
    <t>zJAt1CAWjyU01+e4XZNW8A==</t>
  </si>
  <si>
    <t>HEq3sC3H+Mw01+e4XZNW8A==</t>
  </si>
  <si>
    <t>ScHF3Sd4Ne001+e4XZNW8A==</t>
  </si>
  <si>
    <t>aL1Y+Tm/T4801+e4XZNW8A==</t>
  </si>
  <si>
    <t>Un+V3zcH6Bw01+e4XZNW8A==</t>
  </si>
  <si>
    <t>5QcnawyYtPA01+e4XZNW8A==</t>
  </si>
  <si>
    <t>628wiDhJ3Pw01+e4XZNW8A==</t>
  </si>
  <si>
    <t>ZXrGFPZqqLs01+e4XZNW8A==</t>
  </si>
  <si>
    <t>iHJmCxq19TA01+e4XZNW8A==</t>
  </si>
  <si>
    <t>PySgaGgJSOg01+e4XZNW8A==</t>
  </si>
  <si>
    <t>UL56pMTvawI01+e4XZNW8A==</t>
  </si>
  <si>
    <t>sCsLESV7E8U01+e4XZNW8A==</t>
  </si>
  <si>
    <t>Wc0YUAn3rQ801+e4XZNW8A==</t>
  </si>
  <si>
    <t>lRMgKAzBPK001+e4XZNW8A==</t>
  </si>
  <si>
    <t>2IaMM/8tNgI01+e4XZNW8A==</t>
  </si>
  <si>
    <t>rogdC/XE9h801+e4XZNW8A==</t>
  </si>
  <si>
    <t>FUQ6LqY3iME01+e4XZNW8A==</t>
  </si>
  <si>
    <t>cShtQ6hN/QM01+e4XZNW8A==</t>
  </si>
  <si>
    <t>DL9R9nDC/f801+e4XZNW8A==</t>
  </si>
  <si>
    <t>AMLQNWp0mkk01+e4XZNW8A==</t>
  </si>
  <si>
    <t>RwdOHcR4MlA01+e4XZNW8A==</t>
  </si>
  <si>
    <t>ZZN8l2S6kGY01+e4XZNW8A==</t>
  </si>
  <si>
    <t>L3da0KRdbcU01+e4XZNW8A==</t>
  </si>
  <si>
    <t>8KcN86crwzU01+e4XZNW8A==</t>
  </si>
  <si>
    <t>utiby3oy8Gc01+e4XZNW8A==</t>
  </si>
  <si>
    <t>nzoiMga+q+401+e4XZNW8A==</t>
  </si>
  <si>
    <t>XXFtceiA1AU01+e4XZNW8A==</t>
  </si>
  <si>
    <t>XnBA7B2DMlE01+e4XZNW8A==</t>
  </si>
  <si>
    <t>Pv9rIxyCz6c01+e4XZNW8A==</t>
  </si>
  <si>
    <t>9KHLmqw7wjE01+e4XZNW8A==</t>
  </si>
  <si>
    <t>KMuEjZHRrFU01+e4XZNW8A==</t>
  </si>
  <si>
    <t>W2T33SsVg6s01+e4XZNW8A==</t>
  </si>
  <si>
    <t>rluLzJwnDR001+e4XZNW8A==</t>
  </si>
  <si>
    <t>JCcPyJy948A01+e4XZNW8A==</t>
  </si>
  <si>
    <t>4QZ1JWgtr/I01+e4XZNW8A==</t>
  </si>
  <si>
    <t>v8l08cxrOxs01+e4XZNW8A==</t>
  </si>
  <si>
    <t>FtinCJAFze001+e4XZNW8A==</t>
  </si>
  <si>
    <t>auTqfWZB+7M01+e4XZNW8A==</t>
  </si>
  <si>
    <t>SBqkXzAiToM01+e4XZNW8A==</t>
  </si>
  <si>
    <t>VF+VwNWBz/E01+e4XZNW8A==</t>
  </si>
  <si>
    <t>vLECbsNrEFc01+e4XZNW8A==</t>
  </si>
  <si>
    <t>WftovNTaAZA01+e4XZNW8A==</t>
  </si>
  <si>
    <t>OuB3OTTmjVY01+e4XZNW8A==</t>
  </si>
  <si>
    <t>1lxyhZwRd1g01+e4XZNW8A==</t>
  </si>
  <si>
    <t>5OADT32ZMYE01+e4XZNW8A==</t>
  </si>
  <si>
    <t>6Js3s4AmtDw01+e4XZNW8A==</t>
  </si>
  <si>
    <t>LQlZhazns8Q01+e4XZNW8A==</t>
  </si>
  <si>
    <t>/NLu5aHM0CM01+e4XZNW8A==</t>
  </si>
  <si>
    <t>8DOxK+sBBL801+e4XZNW8A==</t>
  </si>
  <si>
    <t>poHWGInD2Mk01+e4XZNW8A==</t>
  </si>
  <si>
    <t>BEAl0sqqCxw01+e4XZNW8A==</t>
  </si>
  <si>
    <t>PqLSNN2qdVQ01+e4XZNW8A==</t>
  </si>
  <si>
    <t>SlaQv8HbG2g01+e4XZNW8A==</t>
  </si>
  <si>
    <t>UV+0ok0NEvg01+e4XZNW8A==</t>
  </si>
  <si>
    <t>DI0Gc8UNP7s01+e4XZNW8A==</t>
  </si>
  <si>
    <t>p8p6q3opzC001+e4XZNW8A==</t>
  </si>
  <si>
    <t>hXBQifnfPVQ01+e4XZNW8A==</t>
  </si>
  <si>
    <t>JPManXU7QVo01+e4XZNW8A==</t>
  </si>
  <si>
    <t>MwlHxssOy+M01+e4XZNW8A==</t>
  </si>
  <si>
    <t>WkeRf1rb6Gk01+e4XZNW8A==</t>
  </si>
  <si>
    <t>l1W21D7MzbQ01+e4XZNW8A==</t>
  </si>
  <si>
    <t>TyaQHGCTL+A01+e4XZNW8A==</t>
  </si>
  <si>
    <t>kwjoDKnw/k401+e4XZNW8A==</t>
  </si>
  <si>
    <t>gEDVHxwgNJM01+e4XZNW8A==</t>
  </si>
  <si>
    <t>l+cYyLrlhRk01+e4XZNW8A==</t>
  </si>
  <si>
    <t>SwLZnFM7q+k01+e4XZNW8A==</t>
  </si>
  <si>
    <t>7BxdMkSrBEM01+e4XZNW8A==</t>
  </si>
  <si>
    <t>OkkInijUnKE01+e4XZNW8A==</t>
  </si>
  <si>
    <t>RVr/7VxcLWA01+e4XZNW8A==</t>
  </si>
  <si>
    <t>+jXxfv6SmNA01+e4XZNW8A==</t>
  </si>
  <si>
    <t>2fcJ+wx3z1o01+e4XZNW8A==</t>
  </si>
  <si>
    <t>xnnvRg5+Dys01+e4XZNW8A==</t>
  </si>
  <si>
    <t>0/7IaPxbjzg01+e4XZNW8A==</t>
  </si>
  <si>
    <t>jJp+Ohq6jRE01+e4XZNW8A==</t>
  </si>
  <si>
    <t>UWim/6FX3tE01+e4XZNW8A==</t>
  </si>
  <si>
    <t>31bPaIYioO801+e4XZNW8A==</t>
  </si>
  <si>
    <t>VUmpP9VOrsE01+e4XZNW8A==</t>
  </si>
  <si>
    <t>od5KxcS3hQ801+e4XZNW8A==</t>
  </si>
  <si>
    <t>kofmkW7XZXs01+e4XZNW8A==</t>
  </si>
  <si>
    <t>oLy94/fAtSc01+e4XZNW8A==</t>
  </si>
  <si>
    <t>7/E/1ziKqHE01+e4XZNW8A==</t>
  </si>
  <si>
    <t>Z7AW6AIoAcY01+e4XZNW8A==</t>
  </si>
  <si>
    <t>kXso4WJVAlY01+e4XZNW8A==</t>
  </si>
  <si>
    <t>mkZsekAr+qE01+e4XZNW8A==</t>
  </si>
  <si>
    <t>A4kaK/yTt8k01+e4XZNW8A==</t>
  </si>
  <si>
    <t>2bizZooHsw001+e4XZNW8A==</t>
  </si>
  <si>
    <t>gEePIR6woL801+e4XZNW8A==</t>
  </si>
  <si>
    <t>MenddvEJKWg01+e4XZNW8A==</t>
  </si>
  <si>
    <t>c4Rb26rmU8401+e4XZNW8A==</t>
  </si>
  <si>
    <t>W5MCP128y6c01+e4XZNW8A==</t>
  </si>
  <si>
    <t>213+4H9UCMo01+e4XZNW8A==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</si>
</sst>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8"/>
  <sheetViews>
    <sheetView tabSelected="1" topLeftCell="A56" workbookViewId="0">
      <selection activeCell="C58" sqref="C58"/>
    </sheetView>
  </sheetViews>
  <sheetFormatPr baseColWidth="10" defaultColWidth="9.140625" defaultRowHeight="15" x14ac:dyDescent="0.25"/>
  <cols>
    <col min="1" max="1" width="31.2851562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57" bestFit="1" customWidth="1"/>
    <col min="9" max="9" width="17.42578125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85.5703125" bestFit="1" customWidth="1"/>
    <col min="15" max="15" width="36.7109375" bestFit="1" customWidth="1"/>
    <col min="16" max="16" width="85.42578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4" hidden="1" x14ac:dyDescent="0.25">
      <c r="B4" s="8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s="8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B7" s="9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10" t="s">
        <v>82</v>
      </c>
      <c r="C8" s="4">
        <v>43101</v>
      </c>
      <c r="D8" s="4">
        <v>43190</v>
      </c>
      <c r="E8" s="3" t="s">
        <v>83</v>
      </c>
      <c r="F8" s="3" t="s">
        <v>12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4">
        <v>43194</v>
      </c>
      <c r="AG8" s="4">
        <v>43194</v>
      </c>
      <c r="AH8" s="3" t="s">
        <v>96</v>
      </c>
    </row>
    <row r="9" spans="1:34" ht="45" customHeight="1" x14ac:dyDescent="0.25">
      <c r="A9" s="3" t="s">
        <v>97</v>
      </c>
      <c r="B9" s="10" t="s">
        <v>82</v>
      </c>
      <c r="C9" s="4">
        <v>43101</v>
      </c>
      <c r="D9" s="4">
        <v>43190</v>
      </c>
      <c r="E9" s="3" t="s">
        <v>83</v>
      </c>
      <c r="F9" s="3" t="s">
        <v>98</v>
      </c>
      <c r="G9" s="3" t="s">
        <v>84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4">
        <v>43194</v>
      </c>
      <c r="AG9" s="4">
        <v>43194</v>
      </c>
      <c r="AH9" s="3" t="s">
        <v>96</v>
      </c>
    </row>
    <row r="10" spans="1:34" ht="45" customHeight="1" x14ac:dyDescent="0.25">
      <c r="A10" s="3" t="s">
        <v>106</v>
      </c>
      <c r="B10" s="10" t="s">
        <v>82</v>
      </c>
      <c r="C10" s="4">
        <v>43101</v>
      </c>
      <c r="D10" s="4">
        <v>43190</v>
      </c>
      <c r="E10" s="3" t="s">
        <v>83</v>
      </c>
      <c r="F10" s="3" t="s">
        <v>98</v>
      </c>
      <c r="G10" s="3" t="s">
        <v>84</v>
      </c>
      <c r="H10" s="3" t="s">
        <v>107</v>
      </c>
      <c r="I10" s="3" t="s">
        <v>96</v>
      </c>
      <c r="J10" s="3" t="s">
        <v>108</v>
      </c>
      <c r="K10" s="3" t="s">
        <v>109</v>
      </c>
      <c r="L10" s="3" t="s">
        <v>110</v>
      </c>
      <c r="M10" s="3" t="s">
        <v>90</v>
      </c>
      <c r="N10" s="3" t="s">
        <v>103</v>
      </c>
      <c r="O10" s="3" t="s">
        <v>92</v>
      </c>
      <c r="P10" s="3" t="s">
        <v>111</v>
      </c>
      <c r="Q10" s="3" t="s">
        <v>92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95</v>
      </c>
      <c r="AF10" s="4">
        <v>43194</v>
      </c>
      <c r="AG10" s="4">
        <v>43194</v>
      </c>
      <c r="AH10" s="3" t="s">
        <v>96</v>
      </c>
    </row>
    <row r="11" spans="1:34" ht="45" customHeight="1" x14ac:dyDescent="0.25">
      <c r="A11" s="3" t="s">
        <v>113</v>
      </c>
      <c r="B11" s="10" t="s">
        <v>82</v>
      </c>
      <c r="C11" s="4">
        <v>43101</v>
      </c>
      <c r="D11" s="4">
        <v>43190</v>
      </c>
      <c r="E11" s="3" t="s">
        <v>83</v>
      </c>
      <c r="F11" s="3" t="s">
        <v>114</v>
      </c>
      <c r="G11" s="3" t="s">
        <v>115</v>
      </c>
      <c r="H11" s="3" t="s">
        <v>116</v>
      </c>
      <c r="I11" s="3" t="s">
        <v>96</v>
      </c>
      <c r="J11" s="3" t="s">
        <v>117</v>
      </c>
      <c r="K11" s="3" t="s">
        <v>118</v>
      </c>
      <c r="L11" s="3" t="s">
        <v>119</v>
      </c>
      <c r="M11" s="3" t="s">
        <v>90</v>
      </c>
      <c r="N11" s="3" t="s">
        <v>120</v>
      </c>
      <c r="O11" s="3" t="s">
        <v>92</v>
      </c>
      <c r="P11" s="3" t="s">
        <v>121</v>
      </c>
      <c r="Q11" s="3" t="s">
        <v>92</v>
      </c>
      <c r="R11" s="3" t="s">
        <v>122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95</v>
      </c>
      <c r="AF11" s="4">
        <v>43194</v>
      </c>
      <c r="AG11" s="4">
        <v>43194</v>
      </c>
      <c r="AH11" s="3" t="s">
        <v>96</v>
      </c>
    </row>
    <row r="12" spans="1:34" ht="45" customHeight="1" x14ac:dyDescent="0.25">
      <c r="A12" s="3" t="s">
        <v>123</v>
      </c>
      <c r="B12" s="10" t="s">
        <v>82</v>
      </c>
      <c r="C12" s="4">
        <v>43101</v>
      </c>
      <c r="D12" s="4">
        <v>43190</v>
      </c>
      <c r="E12" s="3" t="s">
        <v>83</v>
      </c>
      <c r="F12" s="3" t="s">
        <v>114</v>
      </c>
      <c r="G12" s="3" t="s">
        <v>115</v>
      </c>
      <c r="H12" s="3" t="s">
        <v>124</v>
      </c>
      <c r="I12" s="3" t="s">
        <v>96</v>
      </c>
      <c r="J12" s="3" t="s">
        <v>125</v>
      </c>
      <c r="K12" s="3" t="s">
        <v>126</v>
      </c>
      <c r="L12" s="3" t="s">
        <v>127</v>
      </c>
      <c r="M12" s="3" t="s">
        <v>90</v>
      </c>
      <c r="N12" s="3" t="s">
        <v>120</v>
      </c>
      <c r="O12" s="3" t="s">
        <v>92</v>
      </c>
      <c r="P12" s="3" t="s">
        <v>128</v>
      </c>
      <c r="Q12" s="3" t="s">
        <v>92</v>
      </c>
      <c r="R12" s="3" t="s">
        <v>129</v>
      </c>
      <c r="S12" s="3" t="s">
        <v>129</v>
      </c>
      <c r="T12" s="3" t="s">
        <v>129</v>
      </c>
      <c r="U12" s="3" t="s">
        <v>129</v>
      </c>
      <c r="V12" s="3" t="s">
        <v>129</v>
      </c>
      <c r="W12" s="3" t="s">
        <v>129</v>
      </c>
      <c r="X12" s="3" t="s">
        <v>129</v>
      </c>
      <c r="Y12" s="3" t="s">
        <v>129</v>
      </c>
      <c r="Z12" s="3" t="s">
        <v>129</v>
      </c>
      <c r="AA12" s="3" t="s">
        <v>129</v>
      </c>
      <c r="AB12" s="3" t="s">
        <v>129</v>
      </c>
      <c r="AC12" s="3" t="s">
        <v>129</v>
      </c>
      <c r="AD12" s="3" t="s">
        <v>129</v>
      </c>
      <c r="AE12" s="3" t="s">
        <v>95</v>
      </c>
      <c r="AF12" s="4">
        <v>43194</v>
      </c>
      <c r="AG12" s="4">
        <v>43194</v>
      </c>
      <c r="AH12" s="3" t="s">
        <v>96</v>
      </c>
    </row>
    <row r="13" spans="1:34" ht="45" customHeight="1" x14ac:dyDescent="0.25">
      <c r="A13" s="3" t="s">
        <v>130</v>
      </c>
      <c r="B13" s="10" t="s">
        <v>82</v>
      </c>
      <c r="C13" s="4">
        <v>43101</v>
      </c>
      <c r="D13" s="4">
        <v>43190</v>
      </c>
      <c r="E13" s="3" t="s">
        <v>83</v>
      </c>
      <c r="F13" s="3" t="s">
        <v>114</v>
      </c>
      <c r="G13" s="3" t="s">
        <v>115</v>
      </c>
      <c r="H13" s="3" t="s">
        <v>131</v>
      </c>
      <c r="I13" s="3" t="s">
        <v>96</v>
      </c>
      <c r="J13" s="3" t="s">
        <v>132</v>
      </c>
      <c r="K13" s="3" t="s">
        <v>133</v>
      </c>
      <c r="L13" s="3" t="s">
        <v>134</v>
      </c>
      <c r="M13" s="3" t="s">
        <v>90</v>
      </c>
      <c r="N13" s="3" t="s">
        <v>120</v>
      </c>
      <c r="O13" s="3" t="s">
        <v>92</v>
      </c>
      <c r="P13" s="3" t="s">
        <v>121</v>
      </c>
      <c r="Q13" s="3" t="s">
        <v>92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95</v>
      </c>
      <c r="AF13" s="4">
        <v>43194</v>
      </c>
      <c r="AG13" s="4">
        <v>43194</v>
      </c>
      <c r="AH13" s="3" t="s">
        <v>96</v>
      </c>
    </row>
    <row r="14" spans="1:34" ht="45" customHeight="1" x14ac:dyDescent="0.25">
      <c r="A14" s="3" t="s">
        <v>136</v>
      </c>
      <c r="B14" s="10" t="s">
        <v>82</v>
      </c>
      <c r="C14" s="4">
        <v>43101</v>
      </c>
      <c r="D14" s="4">
        <v>43190</v>
      </c>
      <c r="E14" s="3" t="s">
        <v>83</v>
      </c>
      <c r="F14" s="3" t="s">
        <v>114</v>
      </c>
      <c r="G14" s="3" t="s">
        <v>137</v>
      </c>
      <c r="H14" s="3" t="s">
        <v>138</v>
      </c>
      <c r="I14" s="3" t="s">
        <v>96</v>
      </c>
      <c r="J14" s="3" t="s">
        <v>139</v>
      </c>
      <c r="K14" s="3" t="s">
        <v>140</v>
      </c>
      <c r="L14" s="3" t="s">
        <v>141</v>
      </c>
      <c r="M14" s="3" t="s">
        <v>90</v>
      </c>
      <c r="N14" s="3" t="s">
        <v>120</v>
      </c>
      <c r="O14" s="3" t="s">
        <v>92</v>
      </c>
      <c r="P14" s="3" t="s">
        <v>142</v>
      </c>
      <c r="Q14" s="3" t="s">
        <v>92</v>
      </c>
      <c r="R14" s="3" t="s">
        <v>143</v>
      </c>
      <c r="S14" s="3" t="s">
        <v>143</v>
      </c>
      <c r="T14" s="3" t="s">
        <v>143</v>
      </c>
      <c r="U14" s="3" t="s">
        <v>143</v>
      </c>
      <c r="V14" s="3" t="s">
        <v>143</v>
      </c>
      <c r="W14" s="3" t="s">
        <v>143</v>
      </c>
      <c r="X14" s="3" t="s">
        <v>143</v>
      </c>
      <c r="Y14" s="3" t="s">
        <v>143</v>
      </c>
      <c r="Z14" s="3" t="s">
        <v>143</v>
      </c>
      <c r="AA14" s="3" t="s">
        <v>143</v>
      </c>
      <c r="AB14" s="3" t="s">
        <v>143</v>
      </c>
      <c r="AC14" s="3" t="s">
        <v>143</v>
      </c>
      <c r="AD14" s="3" t="s">
        <v>143</v>
      </c>
      <c r="AE14" s="3" t="s">
        <v>95</v>
      </c>
      <c r="AF14" s="4">
        <v>43194</v>
      </c>
      <c r="AG14" s="4">
        <v>43194</v>
      </c>
      <c r="AH14" s="3" t="s">
        <v>96</v>
      </c>
    </row>
    <row r="15" spans="1:34" ht="45" customHeight="1" x14ac:dyDescent="0.25">
      <c r="A15" s="3" t="s">
        <v>144</v>
      </c>
      <c r="B15" s="10" t="s">
        <v>82</v>
      </c>
      <c r="C15" s="4">
        <v>43101</v>
      </c>
      <c r="D15" s="4">
        <v>43190</v>
      </c>
      <c r="E15" s="3" t="s">
        <v>83</v>
      </c>
      <c r="F15" s="3" t="s">
        <v>11</v>
      </c>
      <c r="G15" s="3" t="s">
        <v>145</v>
      </c>
      <c r="H15" s="3" t="s">
        <v>146</v>
      </c>
      <c r="I15" s="3" t="s">
        <v>96</v>
      </c>
      <c r="J15" s="3" t="s">
        <v>147</v>
      </c>
      <c r="K15" s="3" t="s">
        <v>148</v>
      </c>
      <c r="L15" s="3" t="s">
        <v>149</v>
      </c>
      <c r="M15" s="3" t="s">
        <v>90</v>
      </c>
      <c r="N15" s="3" t="s">
        <v>150</v>
      </c>
      <c r="O15" s="3" t="s">
        <v>92</v>
      </c>
      <c r="P15" s="3" t="s">
        <v>151</v>
      </c>
      <c r="Q15" s="3" t="s">
        <v>92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95</v>
      </c>
      <c r="AF15" s="4">
        <v>43194</v>
      </c>
      <c r="AG15" s="4">
        <v>43194</v>
      </c>
      <c r="AH15" s="3" t="s">
        <v>96</v>
      </c>
    </row>
    <row r="16" spans="1:34" ht="45" customHeight="1" x14ac:dyDescent="0.25">
      <c r="A16" s="3" t="s">
        <v>153</v>
      </c>
      <c r="B16" s="10" t="s">
        <v>82</v>
      </c>
      <c r="C16" s="4">
        <v>43101</v>
      </c>
      <c r="D16" s="4">
        <v>43190</v>
      </c>
      <c r="E16" s="3" t="s">
        <v>83</v>
      </c>
      <c r="F16" s="3" t="s">
        <v>11</v>
      </c>
      <c r="G16" s="3" t="s">
        <v>154</v>
      </c>
      <c r="H16" s="3" t="s">
        <v>155</v>
      </c>
      <c r="I16" s="3" t="s">
        <v>96</v>
      </c>
      <c r="J16" s="3" t="s">
        <v>156</v>
      </c>
      <c r="K16" s="3" t="s">
        <v>157</v>
      </c>
      <c r="L16" s="3" t="s">
        <v>89</v>
      </c>
      <c r="M16" s="3" t="s">
        <v>158</v>
      </c>
      <c r="N16" s="3" t="s">
        <v>150</v>
      </c>
      <c r="O16" s="3" t="s">
        <v>92</v>
      </c>
      <c r="P16" s="3" t="s">
        <v>151</v>
      </c>
      <c r="Q16" s="3" t="s">
        <v>92</v>
      </c>
      <c r="R16" s="3" t="s">
        <v>159</v>
      </c>
      <c r="S16" s="3" t="s">
        <v>159</v>
      </c>
      <c r="T16" s="3" t="s">
        <v>159</v>
      </c>
      <c r="U16" s="3" t="s">
        <v>159</v>
      </c>
      <c r="V16" s="3" t="s">
        <v>159</v>
      </c>
      <c r="W16" s="3" t="s">
        <v>159</v>
      </c>
      <c r="X16" s="3" t="s">
        <v>159</v>
      </c>
      <c r="Y16" s="3" t="s">
        <v>159</v>
      </c>
      <c r="Z16" s="3" t="s">
        <v>159</v>
      </c>
      <c r="AA16" s="3" t="s">
        <v>159</v>
      </c>
      <c r="AB16" s="3" t="s">
        <v>159</v>
      </c>
      <c r="AC16" s="3" t="s">
        <v>159</v>
      </c>
      <c r="AD16" s="3" t="s">
        <v>159</v>
      </c>
      <c r="AE16" s="3" t="s">
        <v>95</v>
      </c>
      <c r="AF16" s="4">
        <v>43194</v>
      </c>
      <c r="AG16" s="4">
        <v>43194</v>
      </c>
      <c r="AH16" s="3" t="s">
        <v>96</v>
      </c>
    </row>
    <row r="17" spans="1:34" ht="45" customHeight="1" x14ac:dyDescent="0.25">
      <c r="A17" s="3" t="s">
        <v>160</v>
      </c>
      <c r="B17" s="10" t="s">
        <v>82</v>
      </c>
      <c r="C17" s="4">
        <v>43101</v>
      </c>
      <c r="D17" s="4">
        <v>43190</v>
      </c>
      <c r="E17" s="3" t="s">
        <v>83</v>
      </c>
      <c r="F17" s="3" t="s">
        <v>11</v>
      </c>
      <c r="G17" s="3" t="s">
        <v>154</v>
      </c>
      <c r="H17" s="3" t="s">
        <v>161</v>
      </c>
      <c r="I17" s="3" t="s">
        <v>96</v>
      </c>
      <c r="J17" s="3" t="s">
        <v>162</v>
      </c>
      <c r="K17" s="3" t="s">
        <v>163</v>
      </c>
      <c r="L17" s="3" t="s">
        <v>164</v>
      </c>
      <c r="M17" s="3" t="s">
        <v>158</v>
      </c>
      <c r="N17" s="3" t="s">
        <v>150</v>
      </c>
      <c r="O17" s="3" t="s">
        <v>92</v>
      </c>
      <c r="P17" s="3" t="s">
        <v>165</v>
      </c>
      <c r="Q17" s="3" t="s">
        <v>92</v>
      </c>
      <c r="R17" s="3" t="s">
        <v>166</v>
      </c>
      <c r="S17" s="3" t="s">
        <v>166</v>
      </c>
      <c r="T17" s="3" t="s">
        <v>166</v>
      </c>
      <c r="U17" s="3" t="s">
        <v>166</v>
      </c>
      <c r="V17" s="3" t="s">
        <v>166</v>
      </c>
      <c r="W17" s="3" t="s">
        <v>166</v>
      </c>
      <c r="X17" s="3" t="s">
        <v>166</v>
      </c>
      <c r="Y17" s="3" t="s">
        <v>166</v>
      </c>
      <c r="Z17" s="3" t="s">
        <v>166</v>
      </c>
      <c r="AA17" s="3" t="s">
        <v>166</v>
      </c>
      <c r="AB17" s="3" t="s">
        <v>166</v>
      </c>
      <c r="AC17" s="3" t="s">
        <v>166</v>
      </c>
      <c r="AD17" s="3" t="s">
        <v>166</v>
      </c>
      <c r="AE17" s="3" t="s">
        <v>95</v>
      </c>
      <c r="AF17" s="4">
        <v>43194</v>
      </c>
      <c r="AG17" s="4">
        <v>43194</v>
      </c>
      <c r="AH17" s="3" t="s">
        <v>96</v>
      </c>
    </row>
    <row r="18" spans="1:34" ht="45" customHeight="1" x14ac:dyDescent="0.25">
      <c r="A18" s="3" t="s">
        <v>167</v>
      </c>
      <c r="B18" s="10" t="s">
        <v>82</v>
      </c>
      <c r="C18" s="4">
        <v>43101</v>
      </c>
      <c r="D18" s="4">
        <v>43190</v>
      </c>
      <c r="E18" s="3" t="s">
        <v>83</v>
      </c>
      <c r="F18" s="3" t="s">
        <v>11</v>
      </c>
      <c r="G18" s="3" t="s">
        <v>145</v>
      </c>
      <c r="H18" s="3" t="s">
        <v>168</v>
      </c>
      <c r="I18" s="3" t="s">
        <v>96</v>
      </c>
      <c r="J18" s="3" t="s">
        <v>169</v>
      </c>
      <c r="K18" s="3" t="s">
        <v>170</v>
      </c>
      <c r="L18" s="3" t="s">
        <v>171</v>
      </c>
      <c r="M18" s="3" t="s">
        <v>90</v>
      </c>
      <c r="N18" s="3" t="s">
        <v>150</v>
      </c>
      <c r="O18" s="3" t="s">
        <v>92</v>
      </c>
      <c r="P18" s="3" t="s">
        <v>172</v>
      </c>
      <c r="Q18" s="3" t="s">
        <v>92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95</v>
      </c>
      <c r="AF18" s="4">
        <v>43194</v>
      </c>
      <c r="AG18" s="4">
        <v>43194</v>
      </c>
      <c r="AH18" s="3" t="s">
        <v>96</v>
      </c>
    </row>
    <row r="19" spans="1:34" ht="45" customHeight="1" x14ac:dyDescent="0.25">
      <c r="A19" s="3" t="s">
        <v>174</v>
      </c>
      <c r="B19" s="10" t="s">
        <v>82</v>
      </c>
      <c r="C19" s="4">
        <v>43101</v>
      </c>
      <c r="D19" s="4">
        <v>43190</v>
      </c>
      <c r="E19" s="3" t="s">
        <v>83</v>
      </c>
      <c r="F19" s="3" t="s">
        <v>11</v>
      </c>
      <c r="G19" s="3" t="s">
        <v>154</v>
      </c>
      <c r="H19" s="3" t="s">
        <v>175</v>
      </c>
      <c r="I19" s="3" t="s">
        <v>96</v>
      </c>
      <c r="J19" s="3" t="s">
        <v>176</v>
      </c>
      <c r="K19" s="3" t="s">
        <v>177</v>
      </c>
      <c r="L19" s="3" t="s">
        <v>110</v>
      </c>
      <c r="M19" s="3" t="s">
        <v>158</v>
      </c>
      <c r="N19" s="3" t="s">
        <v>150</v>
      </c>
      <c r="O19" s="3" t="s">
        <v>92</v>
      </c>
      <c r="P19" s="3" t="s">
        <v>151</v>
      </c>
      <c r="Q19" s="3" t="s">
        <v>92</v>
      </c>
      <c r="R19" s="3" t="s">
        <v>178</v>
      </c>
      <c r="S19" s="3" t="s">
        <v>178</v>
      </c>
      <c r="T19" s="3" t="s">
        <v>178</v>
      </c>
      <c r="U19" s="3" t="s">
        <v>178</v>
      </c>
      <c r="V19" s="3" t="s">
        <v>178</v>
      </c>
      <c r="W19" s="3" t="s">
        <v>178</v>
      </c>
      <c r="X19" s="3" t="s">
        <v>178</v>
      </c>
      <c r="Y19" s="3" t="s">
        <v>178</v>
      </c>
      <c r="Z19" s="3" t="s">
        <v>178</v>
      </c>
      <c r="AA19" s="3" t="s">
        <v>178</v>
      </c>
      <c r="AB19" s="3" t="s">
        <v>178</v>
      </c>
      <c r="AC19" s="3" t="s">
        <v>178</v>
      </c>
      <c r="AD19" s="3" t="s">
        <v>178</v>
      </c>
      <c r="AE19" s="3" t="s">
        <v>95</v>
      </c>
      <c r="AF19" s="4">
        <v>43194</v>
      </c>
      <c r="AG19" s="4">
        <v>43194</v>
      </c>
      <c r="AH19" s="3" t="s">
        <v>96</v>
      </c>
    </row>
    <row r="20" spans="1:34" ht="45" customHeight="1" x14ac:dyDescent="0.25">
      <c r="A20" s="3" t="s">
        <v>179</v>
      </c>
      <c r="B20" s="10" t="s">
        <v>82</v>
      </c>
      <c r="C20" s="4">
        <v>43101</v>
      </c>
      <c r="D20" s="4">
        <v>43190</v>
      </c>
      <c r="E20" s="3" t="s">
        <v>83</v>
      </c>
      <c r="F20" s="3" t="s">
        <v>11</v>
      </c>
      <c r="G20" s="3" t="s">
        <v>145</v>
      </c>
      <c r="H20" s="3" t="s">
        <v>180</v>
      </c>
      <c r="I20" s="3" t="s">
        <v>96</v>
      </c>
      <c r="J20" s="3" t="s">
        <v>181</v>
      </c>
      <c r="K20" s="3" t="s">
        <v>182</v>
      </c>
      <c r="L20" s="3" t="s">
        <v>183</v>
      </c>
      <c r="M20" s="3" t="s">
        <v>90</v>
      </c>
      <c r="N20" s="3" t="s">
        <v>150</v>
      </c>
      <c r="O20" s="3" t="s">
        <v>92</v>
      </c>
      <c r="P20" s="3" t="s">
        <v>151</v>
      </c>
      <c r="Q20" s="3" t="s">
        <v>92</v>
      </c>
      <c r="R20" s="3" t="s">
        <v>184</v>
      </c>
      <c r="S20" s="3" t="s">
        <v>184</v>
      </c>
      <c r="T20" s="3" t="s">
        <v>184</v>
      </c>
      <c r="U20" s="3" t="s">
        <v>184</v>
      </c>
      <c r="V20" s="3" t="s">
        <v>184</v>
      </c>
      <c r="W20" s="3" t="s">
        <v>184</v>
      </c>
      <c r="X20" s="3" t="s">
        <v>184</v>
      </c>
      <c r="Y20" s="3" t="s">
        <v>184</v>
      </c>
      <c r="Z20" s="3" t="s">
        <v>184</v>
      </c>
      <c r="AA20" s="3" t="s">
        <v>184</v>
      </c>
      <c r="AB20" s="3" t="s">
        <v>184</v>
      </c>
      <c r="AC20" s="3" t="s">
        <v>184</v>
      </c>
      <c r="AD20" s="3" t="s">
        <v>184</v>
      </c>
      <c r="AE20" s="3" t="s">
        <v>95</v>
      </c>
      <c r="AF20" s="4">
        <v>43194</v>
      </c>
      <c r="AG20" s="4">
        <v>43194</v>
      </c>
      <c r="AH20" s="3" t="s">
        <v>96</v>
      </c>
    </row>
    <row r="21" spans="1:34" ht="45" customHeight="1" x14ac:dyDescent="0.25">
      <c r="A21" s="3" t="s">
        <v>185</v>
      </c>
      <c r="B21" s="10" t="s">
        <v>82</v>
      </c>
      <c r="C21" s="4">
        <v>43101</v>
      </c>
      <c r="D21" s="4">
        <v>43190</v>
      </c>
      <c r="E21" s="3" t="s">
        <v>83</v>
      </c>
      <c r="F21" s="3" t="s">
        <v>11</v>
      </c>
      <c r="G21" s="3" t="s">
        <v>145</v>
      </c>
      <c r="H21" s="3" t="s">
        <v>186</v>
      </c>
      <c r="I21" s="3" t="s">
        <v>96</v>
      </c>
      <c r="J21" s="3" t="s">
        <v>187</v>
      </c>
      <c r="K21" s="3" t="s">
        <v>188</v>
      </c>
      <c r="L21" s="3" t="s">
        <v>189</v>
      </c>
      <c r="M21" s="3" t="s">
        <v>90</v>
      </c>
      <c r="N21" s="3" t="s">
        <v>150</v>
      </c>
      <c r="O21" s="3" t="s">
        <v>92</v>
      </c>
      <c r="P21" s="3" t="s">
        <v>165</v>
      </c>
      <c r="Q21" s="3" t="s">
        <v>92</v>
      </c>
      <c r="R21" s="3" t="s">
        <v>190</v>
      </c>
      <c r="S21" s="3" t="s">
        <v>190</v>
      </c>
      <c r="T21" s="3" t="s">
        <v>190</v>
      </c>
      <c r="U21" s="3" t="s">
        <v>190</v>
      </c>
      <c r="V21" s="3" t="s">
        <v>190</v>
      </c>
      <c r="W21" s="3" t="s">
        <v>190</v>
      </c>
      <c r="X21" s="3" t="s">
        <v>190</v>
      </c>
      <c r="Y21" s="3" t="s">
        <v>190</v>
      </c>
      <c r="Z21" s="3" t="s">
        <v>190</v>
      </c>
      <c r="AA21" s="3" t="s">
        <v>190</v>
      </c>
      <c r="AB21" s="3" t="s">
        <v>190</v>
      </c>
      <c r="AC21" s="3" t="s">
        <v>190</v>
      </c>
      <c r="AD21" s="3" t="s">
        <v>190</v>
      </c>
      <c r="AE21" s="3" t="s">
        <v>95</v>
      </c>
      <c r="AF21" s="4">
        <v>43194</v>
      </c>
      <c r="AG21" s="4">
        <v>43194</v>
      </c>
      <c r="AH21" s="3" t="s">
        <v>96</v>
      </c>
    </row>
    <row r="22" spans="1:34" ht="45" customHeight="1" x14ac:dyDescent="0.25">
      <c r="A22" s="3" t="s">
        <v>191</v>
      </c>
      <c r="B22" s="10" t="s">
        <v>82</v>
      </c>
      <c r="C22" s="4">
        <v>43101</v>
      </c>
      <c r="D22" s="4">
        <v>43190</v>
      </c>
      <c r="E22" s="3" t="s">
        <v>83</v>
      </c>
      <c r="F22" s="3" t="s">
        <v>11</v>
      </c>
      <c r="G22" s="3" t="s">
        <v>145</v>
      </c>
      <c r="H22" s="3" t="s">
        <v>192</v>
      </c>
      <c r="I22" s="3" t="s">
        <v>96</v>
      </c>
      <c r="J22" s="3" t="s">
        <v>87</v>
      </c>
      <c r="K22" s="3" t="s">
        <v>193</v>
      </c>
      <c r="L22" s="3" t="s">
        <v>194</v>
      </c>
      <c r="M22" s="3" t="s">
        <v>90</v>
      </c>
      <c r="N22" s="3" t="s">
        <v>150</v>
      </c>
      <c r="O22" s="3" t="s">
        <v>92</v>
      </c>
      <c r="P22" s="3" t="s">
        <v>165</v>
      </c>
      <c r="Q22" s="3" t="s">
        <v>92</v>
      </c>
      <c r="R22" s="3" t="s">
        <v>195</v>
      </c>
      <c r="S22" s="3" t="s">
        <v>195</v>
      </c>
      <c r="T22" s="3" t="s">
        <v>195</v>
      </c>
      <c r="U22" s="3" t="s">
        <v>195</v>
      </c>
      <c r="V22" s="3" t="s">
        <v>195</v>
      </c>
      <c r="W22" s="3" t="s">
        <v>195</v>
      </c>
      <c r="X22" s="3" t="s">
        <v>195</v>
      </c>
      <c r="Y22" s="3" t="s">
        <v>195</v>
      </c>
      <c r="Z22" s="3" t="s">
        <v>195</v>
      </c>
      <c r="AA22" s="3" t="s">
        <v>195</v>
      </c>
      <c r="AB22" s="3" t="s">
        <v>195</v>
      </c>
      <c r="AC22" s="3" t="s">
        <v>195</v>
      </c>
      <c r="AD22" s="3" t="s">
        <v>195</v>
      </c>
      <c r="AE22" s="3" t="s">
        <v>95</v>
      </c>
      <c r="AF22" s="4">
        <v>43194</v>
      </c>
      <c r="AG22" s="4">
        <v>43194</v>
      </c>
      <c r="AH22" s="3" t="s">
        <v>96</v>
      </c>
    </row>
    <row r="23" spans="1:34" ht="45" customHeight="1" x14ac:dyDescent="0.25">
      <c r="A23" s="3" t="s">
        <v>196</v>
      </c>
      <c r="B23" s="10" t="s">
        <v>82</v>
      </c>
      <c r="C23" s="4">
        <v>43101</v>
      </c>
      <c r="D23" s="4">
        <v>43190</v>
      </c>
      <c r="E23" s="3" t="s">
        <v>83</v>
      </c>
      <c r="F23" s="3" t="s">
        <v>11</v>
      </c>
      <c r="G23" s="3" t="s">
        <v>145</v>
      </c>
      <c r="H23" s="3" t="s">
        <v>197</v>
      </c>
      <c r="I23" s="3" t="s">
        <v>96</v>
      </c>
      <c r="J23" s="3" t="s">
        <v>198</v>
      </c>
      <c r="K23" s="3" t="s">
        <v>199</v>
      </c>
      <c r="L23" s="3" t="s">
        <v>200</v>
      </c>
      <c r="M23" s="3" t="s">
        <v>90</v>
      </c>
      <c r="N23" s="3" t="s">
        <v>150</v>
      </c>
      <c r="O23" s="3" t="s">
        <v>92</v>
      </c>
      <c r="P23" s="3" t="s">
        <v>201</v>
      </c>
      <c r="Q23" s="3" t="s">
        <v>92</v>
      </c>
      <c r="R23" s="3" t="s">
        <v>202</v>
      </c>
      <c r="S23" s="3" t="s">
        <v>202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202</v>
      </c>
      <c r="Y23" s="3" t="s">
        <v>202</v>
      </c>
      <c r="Z23" s="3" t="s">
        <v>202</v>
      </c>
      <c r="AA23" s="3" t="s">
        <v>202</v>
      </c>
      <c r="AB23" s="3" t="s">
        <v>202</v>
      </c>
      <c r="AC23" s="3" t="s">
        <v>202</v>
      </c>
      <c r="AD23" s="3" t="s">
        <v>202</v>
      </c>
      <c r="AE23" s="3" t="s">
        <v>95</v>
      </c>
      <c r="AF23" s="4">
        <v>43194</v>
      </c>
      <c r="AG23" s="4">
        <v>43194</v>
      </c>
      <c r="AH23" s="3" t="s">
        <v>96</v>
      </c>
    </row>
    <row r="24" spans="1:34" ht="45" customHeight="1" x14ac:dyDescent="0.25">
      <c r="A24" s="3" t="s">
        <v>203</v>
      </c>
      <c r="B24" s="10" t="s">
        <v>82</v>
      </c>
      <c r="C24" s="4">
        <v>43101</v>
      </c>
      <c r="D24" s="4">
        <v>43190</v>
      </c>
      <c r="E24" s="3" t="s">
        <v>83</v>
      </c>
      <c r="F24" s="3" t="s">
        <v>11</v>
      </c>
      <c r="G24" s="3" t="s">
        <v>204</v>
      </c>
      <c r="H24" s="3" t="s">
        <v>204</v>
      </c>
      <c r="I24" s="3" t="s">
        <v>96</v>
      </c>
      <c r="J24" s="3" t="s">
        <v>205</v>
      </c>
      <c r="K24" s="3" t="s">
        <v>206</v>
      </c>
      <c r="L24" s="3" t="s">
        <v>207</v>
      </c>
      <c r="M24" s="3" t="s">
        <v>90</v>
      </c>
      <c r="N24" s="3" t="s">
        <v>150</v>
      </c>
      <c r="O24" s="3" t="s">
        <v>92</v>
      </c>
      <c r="P24" s="3" t="s">
        <v>208</v>
      </c>
      <c r="Q24" s="3" t="s">
        <v>92</v>
      </c>
      <c r="R24" s="3" t="s">
        <v>209</v>
      </c>
      <c r="S24" s="3" t="s">
        <v>209</v>
      </c>
      <c r="T24" s="3" t="s">
        <v>209</v>
      </c>
      <c r="U24" s="3" t="s">
        <v>209</v>
      </c>
      <c r="V24" s="3" t="s">
        <v>209</v>
      </c>
      <c r="W24" s="3" t="s">
        <v>209</v>
      </c>
      <c r="X24" s="3" t="s">
        <v>209</v>
      </c>
      <c r="Y24" s="3" t="s">
        <v>209</v>
      </c>
      <c r="Z24" s="3" t="s">
        <v>209</v>
      </c>
      <c r="AA24" s="3" t="s">
        <v>209</v>
      </c>
      <c r="AB24" s="3" t="s">
        <v>209</v>
      </c>
      <c r="AC24" s="3" t="s">
        <v>209</v>
      </c>
      <c r="AD24" s="3" t="s">
        <v>209</v>
      </c>
      <c r="AE24" s="3" t="s">
        <v>95</v>
      </c>
      <c r="AF24" s="4">
        <v>43194</v>
      </c>
      <c r="AG24" s="4">
        <v>43194</v>
      </c>
      <c r="AH24" s="3" t="s">
        <v>96</v>
      </c>
    </row>
    <row r="25" spans="1:34" ht="45" customHeight="1" x14ac:dyDescent="0.25">
      <c r="A25" s="3" t="s">
        <v>210</v>
      </c>
      <c r="B25" s="10" t="s">
        <v>82</v>
      </c>
      <c r="C25" s="4">
        <v>43101</v>
      </c>
      <c r="D25" s="4">
        <v>43190</v>
      </c>
      <c r="E25" s="3" t="s">
        <v>83</v>
      </c>
      <c r="F25" s="3" t="s">
        <v>11</v>
      </c>
      <c r="G25" s="3" t="s">
        <v>211</v>
      </c>
      <c r="H25" s="3" t="s">
        <v>211</v>
      </c>
      <c r="I25" s="3" t="s">
        <v>96</v>
      </c>
      <c r="J25" s="3" t="s">
        <v>212</v>
      </c>
      <c r="K25" s="3" t="s">
        <v>213</v>
      </c>
      <c r="L25" s="3" t="s">
        <v>214</v>
      </c>
      <c r="M25" s="3" t="s">
        <v>158</v>
      </c>
      <c r="N25" s="3" t="s">
        <v>150</v>
      </c>
      <c r="O25" s="3" t="s">
        <v>92</v>
      </c>
      <c r="P25" s="3" t="s">
        <v>208</v>
      </c>
      <c r="Q25" s="3" t="s">
        <v>92</v>
      </c>
      <c r="R25" s="3" t="s">
        <v>215</v>
      </c>
      <c r="S25" s="3" t="s">
        <v>215</v>
      </c>
      <c r="T25" s="3" t="s">
        <v>215</v>
      </c>
      <c r="U25" s="3" t="s">
        <v>215</v>
      </c>
      <c r="V25" s="3" t="s">
        <v>215</v>
      </c>
      <c r="W25" s="3" t="s">
        <v>215</v>
      </c>
      <c r="X25" s="3" t="s">
        <v>215</v>
      </c>
      <c r="Y25" s="3" t="s">
        <v>215</v>
      </c>
      <c r="Z25" s="3" t="s">
        <v>215</v>
      </c>
      <c r="AA25" s="3" t="s">
        <v>215</v>
      </c>
      <c r="AB25" s="3" t="s">
        <v>215</v>
      </c>
      <c r="AC25" s="3" t="s">
        <v>215</v>
      </c>
      <c r="AD25" s="3" t="s">
        <v>215</v>
      </c>
      <c r="AE25" s="3" t="s">
        <v>95</v>
      </c>
      <c r="AF25" s="4">
        <v>43194</v>
      </c>
      <c r="AG25" s="4">
        <v>43194</v>
      </c>
      <c r="AH25" s="3" t="s">
        <v>96</v>
      </c>
    </row>
    <row r="26" spans="1:34" ht="45" customHeight="1" x14ac:dyDescent="0.25">
      <c r="A26" s="3" t="s">
        <v>216</v>
      </c>
      <c r="B26" s="10" t="s">
        <v>82</v>
      </c>
      <c r="C26" s="4">
        <v>43101</v>
      </c>
      <c r="D26" s="4">
        <v>43190</v>
      </c>
      <c r="E26" s="3" t="s">
        <v>83</v>
      </c>
      <c r="F26" s="3" t="s">
        <v>217</v>
      </c>
      <c r="G26" s="3" t="s">
        <v>218</v>
      </c>
      <c r="H26" s="3" t="s">
        <v>219</v>
      </c>
      <c r="I26" s="3" t="s">
        <v>96</v>
      </c>
      <c r="J26" s="3" t="s">
        <v>220</v>
      </c>
      <c r="K26" s="3" t="s">
        <v>221</v>
      </c>
      <c r="L26" s="3" t="s">
        <v>222</v>
      </c>
      <c r="M26" s="3" t="s">
        <v>90</v>
      </c>
      <c r="N26" s="3" t="s">
        <v>223</v>
      </c>
      <c r="O26" s="3" t="s">
        <v>92</v>
      </c>
      <c r="P26" s="3" t="s">
        <v>224</v>
      </c>
      <c r="Q26" s="3" t="s">
        <v>92</v>
      </c>
      <c r="R26" s="3" t="s">
        <v>225</v>
      </c>
      <c r="S26" s="3" t="s">
        <v>225</v>
      </c>
      <c r="T26" s="3" t="s">
        <v>225</v>
      </c>
      <c r="U26" s="3" t="s">
        <v>225</v>
      </c>
      <c r="V26" s="3" t="s">
        <v>225</v>
      </c>
      <c r="W26" s="3" t="s">
        <v>225</v>
      </c>
      <c r="X26" s="3" t="s">
        <v>225</v>
      </c>
      <c r="Y26" s="3" t="s">
        <v>225</v>
      </c>
      <c r="Z26" s="3" t="s">
        <v>225</v>
      </c>
      <c r="AA26" s="3" t="s">
        <v>225</v>
      </c>
      <c r="AB26" s="3" t="s">
        <v>225</v>
      </c>
      <c r="AC26" s="3" t="s">
        <v>225</v>
      </c>
      <c r="AD26" s="3" t="s">
        <v>225</v>
      </c>
      <c r="AE26" s="3" t="s">
        <v>95</v>
      </c>
      <c r="AF26" s="4">
        <v>43194</v>
      </c>
      <c r="AG26" s="4">
        <v>43194</v>
      </c>
      <c r="AH26" s="3" t="s">
        <v>96</v>
      </c>
    </row>
    <row r="27" spans="1:34" ht="45" customHeight="1" x14ac:dyDescent="0.25">
      <c r="A27" s="3" t="s">
        <v>226</v>
      </c>
      <c r="B27" s="10" t="s">
        <v>82</v>
      </c>
      <c r="C27" s="4">
        <v>43101</v>
      </c>
      <c r="D27" s="4">
        <v>43190</v>
      </c>
      <c r="E27" s="3" t="s">
        <v>83</v>
      </c>
      <c r="F27" s="3" t="s">
        <v>217</v>
      </c>
      <c r="G27" s="3" t="s">
        <v>218</v>
      </c>
      <c r="H27" s="3" t="s">
        <v>227</v>
      </c>
      <c r="I27" s="3" t="s">
        <v>96</v>
      </c>
      <c r="J27" s="3" t="s">
        <v>228</v>
      </c>
      <c r="K27" s="3" t="s">
        <v>229</v>
      </c>
      <c r="L27" s="3" t="s">
        <v>230</v>
      </c>
      <c r="M27" s="3" t="s">
        <v>158</v>
      </c>
      <c r="N27" s="3" t="s">
        <v>231</v>
      </c>
      <c r="O27" s="3" t="s">
        <v>92</v>
      </c>
      <c r="P27" s="3" t="s">
        <v>232</v>
      </c>
      <c r="Q27" s="3" t="s">
        <v>92</v>
      </c>
      <c r="R27" s="3" t="s">
        <v>233</v>
      </c>
      <c r="S27" s="3" t="s">
        <v>233</v>
      </c>
      <c r="T27" s="3" t="s">
        <v>233</v>
      </c>
      <c r="U27" s="3" t="s">
        <v>233</v>
      </c>
      <c r="V27" s="3" t="s">
        <v>233</v>
      </c>
      <c r="W27" s="3" t="s">
        <v>233</v>
      </c>
      <c r="X27" s="3" t="s">
        <v>233</v>
      </c>
      <c r="Y27" s="3" t="s">
        <v>233</v>
      </c>
      <c r="Z27" s="3" t="s">
        <v>233</v>
      </c>
      <c r="AA27" s="3" t="s">
        <v>233</v>
      </c>
      <c r="AB27" s="3" t="s">
        <v>233</v>
      </c>
      <c r="AC27" s="3" t="s">
        <v>233</v>
      </c>
      <c r="AD27" s="3" t="s">
        <v>233</v>
      </c>
      <c r="AE27" s="3" t="s">
        <v>95</v>
      </c>
      <c r="AF27" s="4">
        <v>43194</v>
      </c>
      <c r="AG27" s="4">
        <v>43194</v>
      </c>
      <c r="AH27" s="3" t="s">
        <v>96</v>
      </c>
    </row>
    <row r="28" spans="1:34" ht="45" customHeight="1" x14ac:dyDescent="0.25">
      <c r="A28" s="3" t="s">
        <v>234</v>
      </c>
      <c r="B28" s="10" t="s">
        <v>82</v>
      </c>
      <c r="C28" s="4">
        <v>43101</v>
      </c>
      <c r="D28" s="4">
        <v>43190</v>
      </c>
      <c r="E28" s="3" t="s">
        <v>83</v>
      </c>
      <c r="F28" s="3" t="s">
        <v>235</v>
      </c>
      <c r="G28" s="3" t="s">
        <v>236</v>
      </c>
      <c r="H28" s="3" t="s">
        <v>237</v>
      </c>
      <c r="I28" s="3" t="s">
        <v>96</v>
      </c>
      <c r="J28" s="3" t="s">
        <v>238</v>
      </c>
      <c r="K28" s="3" t="s">
        <v>239</v>
      </c>
      <c r="L28" s="3" t="s">
        <v>240</v>
      </c>
      <c r="M28" s="3" t="s">
        <v>158</v>
      </c>
      <c r="N28" s="3" t="s">
        <v>241</v>
      </c>
      <c r="O28" s="3" t="s">
        <v>92</v>
      </c>
      <c r="P28" s="3" t="s">
        <v>242</v>
      </c>
      <c r="Q28" s="3" t="s">
        <v>92</v>
      </c>
      <c r="R28" s="3" t="s">
        <v>243</v>
      </c>
      <c r="S28" s="3" t="s">
        <v>243</v>
      </c>
      <c r="T28" s="3" t="s">
        <v>243</v>
      </c>
      <c r="U28" s="3" t="s">
        <v>243</v>
      </c>
      <c r="V28" s="3" t="s">
        <v>243</v>
      </c>
      <c r="W28" s="3" t="s">
        <v>243</v>
      </c>
      <c r="X28" s="3" t="s">
        <v>243</v>
      </c>
      <c r="Y28" s="3" t="s">
        <v>243</v>
      </c>
      <c r="Z28" s="3" t="s">
        <v>243</v>
      </c>
      <c r="AA28" s="3" t="s">
        <v>243</v>
      </c>
      <c r="AB28" s="3" t="s">
        <v>243</v>
      </c>
      <c r="AC28" s="3" t="s">
        <v>243</v>
      </c>
      <c r="AD28" s="3" t="s">
        <v>243</v>
      </c>
      <c r="AE28" s="3" t="s">
        <v>95</v>
      </c>
      <c r="AF28" s="4">
        <v>43194</v>
      </c>
      <c r="AG28" s="4">
        <v>43194</v>
      </c>
      <c r="AH28" s="3" t="s">
        <v>96</v>
      </c>
    </row>
    <row r="29" spans="1:34" ht="45" customHeight="1" x14ac:dyDescent="0.25">
      <c r="A29" s="3" t="s">
        <v>244</v>
      </c>
      <c r="B29" s="10" t="s">
        <v>82</v>
      </c>
      <c r="C29" s="4">
        <v>43101</v>
      </c>
      <c r="D29" s="4">
        <v>43190</v>
      </c>
      <c r="E29" s="3" t="s">
        <v>83</v>
      </c>
      <c r="F29" s="3" t="s">
        <v>235</v>
      </c>
      <c r="G29" s="3" t="s">
        <v>211</v>
      </c>
      <c r="H29" s="3" t="s">
        <v>211</v>
      </c>
      <c r="I29" s="3" t="s">
        <v>96</v>
      </c>
      <c r="J29" s="3" t="s">
        <v>245</v>
      </c>
      <c r="K29" s="3" t="s">
        <v>246</v>
      </c>
      <c r="L29" s="3" t="s">
        <v>247</v>
      </c>
      <c r="M29" s="3" t="s">
        <v>158</v>
      </c>
      <c r="N29" s="3" t="s">
        <v>241</v>
      </c>
      <c r="O29" s="3" t="s">
        <v>92</v>
      </c>
      <c r="P29" s="3" t="s">
        <v>248</v>
      </c>
      <c r="Q29" s="3" t="s">
        <v>92</v>
      </c>
      <c r="R29" s="3" t="s">
        <v>249</v>
      </c>
      <c r="S29" s="3" t="s">
        <v>249</v>
      </c>
      <c r="T29" s="3" t="s">
        <v>249</v>
      </c>
      <c r="U29" s="3" t="s">
        <v>249</v>
      </c>
      <c r="V29" s="3" t="s">
        <v>249</v>
      </c>
      <c r="W29" s="3" t="s">
        <v>249</v>
      </c>
      <c r="X29" s="3" t="s">
        <v>249</v>
      </c>
      <c r="Y29" s="3" t="s">
        <v>249</v>
      </c>
      <c r="Z29" s="3" t="s">
        <v>249</v>
      </c>
      <c r="AA29" s="3" t="s">
        <v>249</v>
      </c>
      <c r="AB29" s="3" t="s">
        <v>249</v>
      </c>
      <c r="AC29" s="3" t="s">
        <v>249</v>
      </c>
      <c r="AD29" s="3" t="s">
        <v>249</v>
      </c>
      <c r="AE29" s="3" t="s">
        <v>95</v>
      </c>
      <c r="AF29" s="4">
        <v>43194</v>
      </c>
      <c r="AG29" s="4">
        <v>43194</v>
      </c>
      <c r="AH29" s="3" t="s">
        <v>96</v>
      </c>
    </row>
    <row r="30" spans="1:34" ht="45" customHeight="1" x14ac:dyDescent="0.25">
      <c r="A30" s="3" t="s">
        <v>250</v>
      </c>
      <c r="B30" s="10" t="s">
        <v>82</v>
      </c>
      <c r="C30" s="4">
        <v>43101</v>
      </c>
      <c r="D30" s="4">
        <v>43190</v>
      </c>
      <c r="E30" s="3" t="s">
        <v>83</v>
      </c>
      <c r="F30" s="3" t="s">
        <v>235</v>
      </c>
      <c r="G30" s="3" t="s">
        <v>236</v>
      </c>
      <c r="H30" s="3" t="s">
        <v>236</v>
      </c>
      <c r="I30" s="3" t="s">
        <v>96</v>
      </c>
      <c r="J30" s="3" t="s">
        <v>251</v>
      </c>
      <c r="K30" s="3" t="s">
        <v>252</v>
      </c>
      <c r="L30" s="3" t="s">
        <v>253</v>
      </c>
      <c r="M30" s="3" t="s">
        <v>90</v>
      </c>
      <c r="N30" s="3" t="s">
        <v>241</v>
      </c>
      <c r="O30" s="3" t="s">
        <v>92</v>
      </c>
      <c r="P30" s="3" t="s">
        <v>242</v>
      </c>
      <c r="Q30" s="3" t="s">
        <v>92</v>
      </c>
      <c r="R30" s="3" t="s">
        <v>254</v>
      </c>
      <c r="S30" s="3" t="s">
        <v>254</v>
      </c>
      <c r="T30" s="3" t="s">
        <v>254</v>
      </c>
      <c r="U30" s="3" t="s">
        <v>254</v>
      </c>
      <c r="V30" s="3" t="s">
        <v>254</v>
      </c>
      <c r="W30" s="3" t="s">
        <v>254</v>
      </c>
      <c r="X30" s="3" t="s">
        <v>254</v>
      </c>
      <c r="Y30" s="3" t="s">
        <v>254</v>
      </c>
      <c r="Z30" s="3" t="s">
        <v>254</v>
      </c>
      <c r="AA30" s="3" t="s">
        <v>254</v>
      </c>
      <c r="AB30" s="3" t="s">
        <v>254</v>
      </c>
      <c r="AC30" s="3" t="s">
        <v>254</v>
      </c>
      <c r="AD30" s="3" t="s">
        <v>254</v>
      </c>
      <c r="AE30" s="3" t="s">
        <v>95</v>
      </c>
      <c r="AF30" s="4">
        <v>43194</v>
      </c>
      <c r="AG30" s="4">
        <v>43194</v>
      </c>
      <c r="AH30" s="3" t="s">
        <v>96</v>
      </c>
    </row>
    <row r="31" spans="1:34" ht="45" customHeight="1" x14ac:dyDescent="0.25">
      <c r="A31" s="3" t="s">
        <v>255</v>
      </c>
      <c r="B31" s="10" t="s">
        <v>82</v>
      </c>
      <c r="C31" s="4">
        <v>43101</v>
      </c>
      <c r="D31" s="4">
        <v>43190</v>
      </c>
      <c r="E31" s="3" t="s">
        <v>83</v>
      </c>
      <c r="F31" s="3" t="s">
        <v>235</v>
      </c>
      <c r="G31" s="3" t="s">
        <v>256</v>
      </c>
      <c r="H31" s="3" t="s">
        <v>257</v>
      </c>
      <c r="I31" s="3" t="s">
        <v>96</v>
      </c>
      <c r="J31" s="3" t="s">
        <v>258</v>
      </c>
      <c r="K31" s="3" t="s">
        <v>259</v>
      </c>
      <c r="L31" s="3" t="s">
        <v>260</v>
      </c>
      <c r="M31" s="3" t="s">
        <v>90</v>
      </c>
      <c r="N31" s="3" t="s">
        <v>241</v>
      </c>
      <c r="O31" s="3" t="s">
        <v>92</v>
      </c>
      <c r="P31" s="3" t="s">
        <v>242</v>
      </c>
      <c r="Q31" s="3" t="s">
        <v>92</v>
      </c>
      <c r="R31" s="3" t="s">
        <v>261</v>
      </c>
      <c r="S31" s="3" t="s">
        <v>261</v>
      </c>
      <c r="T31" s="3" t="s">
        <v>261</v>
      </c>
      <c r="U31" s="3" t="s">
        <v>261</v>
      </c>
      <c r="V31" s="3" t="s">
        <v>261</v>
      </c>
      <c r="W31" s="3" t="s">
        <v>261</v>
      </c>
      <c r="X31" s="3" t="s">
        <v>261</v>
      </c>
      <c r="Y31" s="3" t="s">
        <v>261</v>
      </c>
      <c r="Z31" s="3" t="s">
        <v>261</v>
      </c>
      <c r="AA31" s="3" t="s">
        <v>261</v>
      </c>
      <c r="AB31" s="3" t="s">
        <v>261</v>
      </c>
      <c r="AC31" s="3" t="s">
        <v>261</v>
      </c>
      <c r="AD31" s="3" t="s">
        <v>261</v>
      </c>
      <c r="AE31" s="3" t="s">
        <v>95</v>
      </c>
      <c r="AF31" s="4">
        <v>43194</v>
      </c>
      <c r="AG31" s="4">
        <v>43194</v>
      </c>
      <c r="AH31" s="3" t="s">
        <v>96</v>
      </c>
    </row>
    <row r="32" spans="1:34" ht="45" customHeight="1" x14ac:dyDescent="0.25">
      <c r="A32" s="3" t="s">
        <v>262</v>
      </c>
      <c r="B32" s="10" t="s">
        <v>82</v>
      </c>
      <c r="C32" s="4">
        <v>43101</v>
      </c>
      <c r="D32" s="4">
        <v>43190</v>
      </c>
      <c r="E32" s="3" t="s">
        <v>83</v>
      </c>
      <c r="F32" s="3" t="s">
        <v>235</v>
      </c>
      <c r="G32" s="3" t="s">
        <v>263</v>
      </c>
      <c r="H32" s="3" t="s">
        <v>263</v>
      </c>
      <c r="I32" s="3" t="s">
        <v>96</v>
      </c>
      <c r="J32" s="3" t="s">
        <v>264</v>
      </c>
      <c r="K32" s="3" t="s">
        <v>265</v>
      </c>
      <c r="L32" s="3" t="s">
        <v>266</v>
      </c>
      <c r="M32" s="3" t="s">
        <v>158</v>
      </c>
      <c r="N32" s="3" t="s">
        <v>267</v>
      </c>
      <c r="O32" s="3" t="s">
        <v>92</v>
      </c>
      <c r="P32" s="3" t="s">
        <v>268</v>
      </c>
      <c r="Q32" s="3" t="s">
        <v>92</v>
      </c>
      <c r="R32" s="3" t="s">
        <v>269</v>
      </c>
      <c r="S32" s="3" t="s">
        <v>269</v>
      </c>
      <c r="T32" s="3" t="s">
        <v>269</v>
      </c>
      <c r="U32" s="3" t="s">
        <v>269</v>
      </c>
      <c r="V32" s="3" t="s">
        <v>269</v>
      </c>
      <c r="W32" s="3" t="s">
        <v>269</v>
      </c>
      <c r="X32" s="3" t="s">
        <v>269</v>
      </c>
      <c r="Y32" s="3" t="s">
        <v>269</v>
      </c>
      <c r="Z32" s="3" t="s">
        <v>269</v>
      </c>
      <c r="AA32" s="3" t="s">
        <v>269</v>
      </c>
      <c r="AB32" s="3" t="s">
        <v>269</v>
      </c>
      <c r="AC32" s="3" t="s">
        <v>269</v>
      </c>
      <c r="AD32" s="3" t="s">
        <v>269</v>
      </c>
      <c r="AE32" s="3" t="s">
        <v>95</v>
      </c>
      <c r="AF32" s="4">
        <v>43194</v>
      </c>
      <c r="AG32" s="4">
        <v>43194</v>
      </c>
      <c r="AH32" s="3" t="s">
        <v>96</v>
      </c>
    </row>
    <row r="33" spans="1:34" ht="45" customHeight="1" x14ac:dyDescent="0.25">
      <c r="A33" s="3" t="s">
        <v>270</v>
      </c>
      <c r="B33" s="10" t="s">
        <v>82</v>
      </c>
      <c r="C33" s="4">
        <v>43101</v>
      </c>
      <c r="D33" s="4">
        <v>43190</v>
      </c>
      <c r="E33" s="3" t="s">
        <v>83</v>
      </c>
      <c r="F33" s="3" t="s">
        <v>10</v>
      </c>
      <c r="G33" s="3" t="s">
        <v>271</v>
      </c>
      <c r="H33" s="3" t="s">
        <v>272</v>
      </c>
      <c r="I33" s="3" t="s">
        <v>96</v>
      </c>
      <c r="J33" s="3" t="s">
        <v>273</v>
      </c>
      <c r="K33" s="3" t="s">
        <v>274</v>
      </c>
      <c r="L33" s="3" t="s">
        <v>275</v>
      </c>
      <c r="M33" s="3" t="s">
        <v>90</v>
      </c>
      <c r="N33" s="3" t="s">
        <v>276</v>
      </c>
      <c r="O33" s="3" t="s">
        <v>92</v>
      </c>
      <c r="P33" s="3" t="s">
        <v>277</v>
      </c>
      <c r="Q33" s="3" t="s">
        <v>92</v>
      </c>
      <c r="R33" s="3" t="s">
        <v>278</v>
      </c>
      <c r="S33" s="3" t="s">
        <v>278</v>
      </c>
      <c r="T33" s="3" t="s">
        <v>278</v>
      </c>
      <c r="U33" s="3" t="s">
        <v>278</v>
      </c>
      <c r="V33" s="3" t="s">
        <v>278</v>
      </c>
      <c r="W33" s="3" t="s">
        <v>278</v>
      </c>
      <c r="X33" s="3" t="s">
        <v>278</v>
      </c>
      <c r="Y33" s="3" t="s">
        <v>278</v>
      </c>
      <c r="Z33" s="3" t="s">
        <v>278</v>
      </c>
      <c r="AA33" s="3" t="s">
        <v>278</v>
      </c>
      <c r="AB33" s="3" t="s">
        <v>278</v>
      </c>
      <c r="AC33" s="3" t="s">
        <v>278</v>
      </c>
      <c r="AD33" s="3" t="s">
        <v>278</v>
      </c>
      <c r="AE33" s="3" t="s">
        <v>95</v>
      </c>
      <c r="AF33" s="4">
        <v>43194</v>
      </c>
      <c r="AG33" s="4">
        <v>43194</v>
      </c>
      <c r="AH33" s="3" t="s">
        <v>96</v>
      </c>
    </row>
    <row r="34" spans="1:34" ht="45" customHeight="1" x14ac:dyDescent="0.25">
      <c r="A34" s="3" t="s">
        <v>279</v>
      </c>
      <c r="B34" s="10" t="s">
        <v>82</v>
      </c>
      <c r="C34" s="4">
        <v>43101</v>
      </c>
      <c r="D34" s="4">
        <v>43190</v>
      </c>
      <c r="E34" s="3" t="s">
        <v>83</v>
      </c>
      <c r="F34" s="3" t="s">
        <v>280</v>
      </c>
      <c r="G34" s="3" t="s">
        <v>263</v>
      </c>
      <c r="H34" s="3" t="s">
        <v>263</v>
      </c>
      <c r="I34" s="3" t="s">
        <v>96</v>
      </c>
      <c r="J34" s="3" t="s">
        <v>281</v>
      </c>
      <c r="K34" s="3" t="s">
        <v>282</v>
      </c>
      <c r="L34" s="3" t="s">
        <v>283</v>
      </c>
      <c r="M34" s="3" t="s">
        <v>158</v>
      </c>
      <c r="N34" s="3" t="s">
        <v>284</v>
      </c>
      <c r="O34" s="3" t="s">
        <v>92</v>
      </c>
      <c r="P34" s="3" t="s">
        <v>285</v>
      </c>
      <c r="Q34" s="3" t="s">
        <v>92</v>
      </c>
      <c r="R34" s="3" t="s">
        <v>286</v>
      </c>
      <c r="S34" s="3" t="s">
        <v>286</v>
      </c>
      <c r="T34" s="3" t="s">
        <v>286</v>
      </c>
      <c r="U34" s="3" t="s">
        <v>286</v>
      </c>
      <c r="V34" s="3" t="s">
        <v>286</v>
      </c>
      <c r="W34" s="3" t="s">
        <v>286</v>
      </c>
      <c r="X34" s="3" t="s">
        <v>286</v>
      </c>
      <c r="Y34" s="3" t="s">
        <v>286</v>
      </c>
      <c r="Z34" s="3" t="s">
        <v>286</v>
      </c>
      <c r="AA34" s="3" t="s">
        <v>286</v>
      </c>
      <c r="AB34" s="3" t="s">
        <v>286</v>
      </c>
      <c r="AC34" s="3" t="s">
        <v>286</v>
      </c>
      <c r="AD34" s="3" t="s">
        <v>286</v>
      </c>
      <c r="AE34" s="3" t="s">
        <v>95</v>
      </c>
      <c r="AF34" s="4">
        <v>43194</v>
      </c>
      <c r="AG34" s="4">
        <v>43194</v>
      </c>
      <c r="AH34" s="3" t="s">
        <v>96</v>
      </c>
    </row>
    <row r="35" spans="1:34" ht="45" customHeight="1" x14ac:dyDescent="0.25">
      <c r="A35" s="3" t="s">
        <v>287</v>
      </c>
      <c r="B35" s="10" t="s">
        <v>82</v>
      </c>
      <c r="C35" s="4">
        <v>43101</v>
      </c>
      <c r="D35" s="4">
        <v>43190</v>
      </c>
      <c r="E35" s="3" t="s">
        <v>83</v>
      </c>
      <c r="F35" s="3" t="s">
        <v>280</v>
      </c>
      <c r="G35" s="3" t="s">
        <v>263</v>
      </c>
      <c r="H35" s="3" t="s">
        <v>288</v>
      </c>
      <c r="I35" s="3" t="s">
        <v>96</v>
      </c>
      <c r="J35" s="3" t="s">
        <v>289</v>
      </c>
      <c r="K35" s="3" t="s">
        <v>290</v>
      </c>
      <c r="L35" s="3" t="s">
        <v>291</v>
      </c>
      <c r="M35" s="3" t="s">
        <v>158</v>
      </c>
      <c r="N35" s="3" t="s">
        <v>284</v>
      </c>
      <c r="O35" s="3" t="s">
        <v>92</v>
      </c>
      <c r="P35" s="3" t="s">
        <v>285</v>
      </c>
      <c r="Q35" s="3" t="s">
        <v>92</v>
      </c>
      <c r="R35" s="3" t="s">
        <v>292</v>
      </c>
      <c r="S35" s="3" t="s">
        <v>292</v>
      </c>
      <c r="T35" s="3" t="s">
        <v>292</v>
      </c>
      <c r="U35" s="3" t="s">
        <v>292</v>
      </c>
      <c r="V35" s="3" t="s">
        <v>292</v>
      </c>
      <c r="W35" s="3" t="s">
        <v>292</v>
      </c>
      <c r="X35" s="3" t="s">
        <v>292</v>
      </c>
      <c r="Y35" s="3" t="s">
        <v>292</v>
      </c>
      <c r="Z35" s="3" t="s">
        <v>292</v>
      </c>
      <c r="AA35" s="3" t="s">
        <v>292</v>
      </c>
      <c r="AB35" s="3" t="s">
        <v>292</v>
      </c>
      <c r="AC35" s="3" t="s">
        <v>292</v>
      </c>
      <c r="AD35" s="3" t="s">
        <v>292</v>
      </c>
      <c r="AE35" s="3" t="s">
        <v>95</v>
      </c>
      <c r="AF35" s="4">
        <v>43194</v>
      </c>
      <c r="AG35" s="4">
        <v>43194</v>
      </c>
      <c r="AH35" s="3" t="s">
        <v>96</v>
      </c>
    </row>
    <row r="36" spans="1:34" ht="45" customHeight="1" x14ac:dyDescent="0.25">
      <c r="A36" s="3" t="s">
        <v>293</v>
      </c>
      <c r="B36" s="10" t="s">
        <v>82</v>
      </c>
      <c r="C36" s="4">
        <v>43101</v>
      </c>
      <c r="D36" s="4">
        <v>43190</v>
      </c>
      <c r="E36" s="3" t="s">
        <v>83</v>
      </c>
      <c r="F36" s="3" t="s">
        <v>280</v>
      </c>
      <c r="G36" s="3" t="s">
        <v>288</v>
      </c>
      <c r="H36" s="3" t="s">
        <v>288</v>
      </c>
      <c r="I36" s="3" t="s">
        <v>96</v>
      </c>
      <c r="J36" s="3" t="s">
        <v>294</v>
      </c>
      <c r="K36" s="3" t="s">
        <v>206</v>
      </c>
      <c r="L36" s="3" t="s">
        <v>295</v>
      </c>
      <c r="M36" s="3" t="s">
        <v>90</v>
      </c>
      <c r="N36" s="3" t="s">
        <v>284</v>
      </c>
      <c r="O36" s="3" t="s">
        <v>92</v>
      </c>
      <c r="P36" s="3" t="s">
        <v>285</v>
      </c>
      <c r="Q36" s="3" t="s">
        <v>92</v>
      </c>
      <c r="R36" s="3" t="s">
        <v>296</v>
      </c>
      <c r="S36" s="3" t="s">
        <v>296</v>
      </c>
      <c r="T36" s="3" t="s">
        <v>296</v>
      </c>
      <c r="U36" s="3" t="s">
        <v>296</v>
      </c>
      <c r="V36" s="3" t="s">
        <v>296</v>
      </c>
      <c r="W36" s="3" t="s">
        <v>296</v>
      </c>
      <c r="X36" s="3" t="s">
        <v>296</v>
      </c>
      <c r="Y36" s="3" t="s">
        <v>296</v>
      </c>
      <c r="Z36" s="3" t="s">
        <v>296</v>
      </c>
      <c r="AA36" s="3" t="s">
        <v>296</v>
      </c>
      <c r="AB36" s="3" t="s">
        <v>296</v>
      </c>
      <c r="AC36" s="3" t="s">
        <v>296</v>
      </c>
      <c r="AD36" s="3" t="s">
        <v>296</v>
      </c>
      <c r="AE36" s="3" t="s">
        <v>95</v>
      </c>
      <c r="AF36" s="4">
        <v>43194</v>
      </c>
      <c r="AG36" s="4">
        <v>43194</v>
      </c>
      <c r="AH36" s="3" t="s">
        <v>96</v>
      </c>
    </row>
    <row r="37" spans="1:34" ht="45" customHeight="1" x14ac:dyDescent="0.25">
      <c r="A37" s="3" t="s">
        <v>297</v>
      </c>
      <c r="B37" s="10" t="s">
        <v>82</v>
      </c>
      <c r="C37" s="4">
        <v>43101</v>
      </c>
      <c r="D37" s="4">
        <v>43190</v>
      </c>
      <c r="E37" s="3" t="s">
        <v>83</v>
      </c>
      <c r="F37" s="3" t="s">
        <v>280</v>
      </c>
      <c r="G37" s="3" t="s">
        <v>298</v>
      </c>
      <c r="H37" s="3" t="s">
        <v>298</v>
      </c>
      <c r="I37" s="3" t="s">
        <v>96</v>
      </c>
      <c r="J37" s="3" t="s">
        <v>299</v>
      </c>
      <c r="K37" s="3" t="s">
        <v>300</v>
      </c>
      <c r="L37" s="3" t="s">
        <v>301</v>
      </c>
      <c r="M37" s="3" t="s">
        <v>158</v>
      </c>
      <c r="N37" s="3" t="s">
        <v>302</v>
      </c>
      <c r="O37" s="3" t="s">
        <v>92</v>
      </c>
      <c r="P37" s="3" t="s">
        <v>303</v>
      </c>
      <c r="Q37" s="3" t="s">
        <v>92</v>
      </c>
      <c r="R37" s="3" t="s">
        <v>304</v>
      </c>
      <c r="S37" s="3" t="s">
        <v>304</v>
      </c>
      <c r="T37" s="3" t="s">
        <v>304</v>
      </c>
      <c r="U37" s="3" t="s">
        <v>304</v>
      </c>
      <c r="V37" s="3" t="s">
        <v>304</v>
      </c>
      <c r="W37" s="3" t="s">
        <v>304</v>
      </c>
      <c r="X37" s="3" t="s">
        <v>304</v>
      </c>
      <c r="Y37" s="3" t="s">
        <v>304</v>
      </c>
      <c r="Z37" s="3" t="s">
        <v>304</v>
      </c>
      <c r="AA37" s="3" t="s">
        <v>304</v>
      </c>
      <c r="AB37" s="3" t="s">
        <v>304</v>
      </c>
      <c r="AC37" s="3" t="s">
        <v>304</v>
      </c>
      <c r="AD37" s="3" t="s">
        <v>304</v>
      </c>
      <c r="AE37" s="3" t="s">
        <v>95</v>
      </c>
      <c r="AF37" s="4">
        <v>43194</v>
      </c>
      <c r="AG37" s="4">
        <v>43194</v>
      </c>
      <c r="AH37" s="3" t="s">
        <v>96</v>
      </c>
    </row>
    <row r="38" spans="1:34" ht="45" customHeight="1" x14ac:dyDescent="0.25">
      <c r="A38" s="3" t="s">
        <v>305</v>
      </c>
      <c r="B38" s="10" t="s">
        <v>82</v>
      </c>
      <c r="C38" s="4">
        <v>43101</v>
      </c>
      <c r="D38" s="4">
        <v>43190</v>
      </c>
      <c r="E38" s="3" t="s">
        <v>83</v>
      </c>
      <c r="F38" s="3" t="s">
        <v>280</v>
      </c>
      <c r="G38" s="3" t="s">
        <v>288</v>
      </c>
      <c r="H38" s="3" t="s">
        <v>288</v>
      </c>
      <c r="I38" s="3" t="s">
        <v>96</v>
      </c>
      <c r="J38" s="3" t="s">
        <v>132</v>
      </c>
      <c r="K38" s="3" t="s">
        <v>306</v>
      </c>
      <c r="L38" s="3" t="s">
        <v>306</v>
      </c>
      <c r="M38" s="3" t="s">
        <v>90</v>
      </c>
      <c r="N38" s="3" t="s">
        <v>302</v>
      </c>
      <c r="O38" s="3" t="s">
        <v>92</v>
      </c>
      <c r="P38" s="3" t="s">
        <v>303</v>
      </c>
      <c r="Q38" s="3" t="s">
        <v>92</v>
      </c>
      <c r="R38" s="3" t="s">
        <v>307</v>
      </c>
      <c r="S38" s="3" t="s">
        <v>307</v>
      </c>
      <c r="T38" s="3" t="s">
        <v>307</v>
      </c>
      <c r="U38" s="3" t="s">
        <v>307</v>
      </c>
      <c r="V38" s="3" t="s">
        <v>307</v>
      </c>
      <c r="W38" s="3" t="s">
        <v>307</v>
      </c>
      <c r="X38" s="3" t="s">
        <v>307</v>
      </c>
      <c r="Y38" s="3" t="s">
        <v>307</v>
      </c>
      <c r="Z38" s="3" t="s">
        <v>307</v>
      </c>
      <c r="AA38" s="3" t="s">
        <v>307</v>
      </c>
      <c r="AB38" s="3" t="s">
        <v>307</v>
      </c>
      <c r="AC38" s="3" t="s">
        <v>307</v>
      </c>
      <c r="AD38" s="3" t="s">
        <v>307</v>
      </c>
      <c r="AE38" s="3" t="s">
        <v>95</v>
      </c>
      <c r="AF38" s="4">
        <v>43194</v>
      </c>
      <c r="AG38" s="4">
        <v>43194</v>
      </c>
      <c r="AH38" s="3" t="s">
        <v>96</v>
      </c>
    </row>
    <row r="39" spans="1:34" ht="45" customHeight="1" x14ac:dyDescent="0.25">
      <c r="A39" s="3" t="s">
        <v>308</v>
      </c>
      <c r="B39" s="10" t="s">
        <v>82</v>
      </c>
      <c r="C39" s="4">
        <v>43101</v>
      </c>
      <c r="D39" s="4">
        <v>43190</v>
      </c>
      <c r="E39" s="3" t="s">
        <v>83</v>
      </c>
      <c r="F39" s="3" t="s">
        <v>7</v>
      </c>
      <c r="G39" s="3" t="s">
        <v>288</v>
      </c>
      <c r="H39" s="3" t="s">
        <v>288</v>
      </c>
      <c r="I39" s="3" t="s">
        <v>96</v>
      </c>
      <c r="J39" s="3" t="s">
        <v>294</v>
      </c>
      <c r="K39" s="3" t="s">
        <v>140</v>
      </c>
      <c r="L39" s="3" t="s">
        <v>309</v>
      </c>
      <c r="M39" s="3" t="s">
        <v>90</v>
      </c>
      <c r="N39" s="3" t="s">
        <v>310</v>
      </c>
      <c r="O39" s="3" t="s">
        <v>92</v>
      </c>
      <c r="P39" s="3" t="s">
        <v>311</v>
      </c>
      <c r="Q39" s="3" t="s">
        <v>92</v>
      </c>
      <c r="R39" s="3" t="s">
        <v>312</v>
      </c>
      <c r="S39" s="3" t="s">
        <v>312</v>
      </c>
      <c r="T39" s="3" t="s">
        <v>312</v>
      </c>
      <c r="U39" s="3" t="s">
        <v>312</v>
      </c>
      <c r="V39" s="3" t="s">
        <v>312</v>
      </c>
      <c r="W39" s="3" t="s">
        <v>312</v>
      </c>
      <c r="X39" s="3" t="s">
        <v>312</v>
      </c>
      <c r="Y39" s="3" t="s">
        <v>312</v>
      </c>
      <c r="Z39" s="3" t="s">
        <v>312</v>
      </c>
      <c r="AA39" s="3" t="s">
        <v>312</v>
      </c>
      <c r="AB39" s="3" t="s">
        <v>312</v>
      </c>
      <c r="AC39" s="3" t="s">
        <v>312</v>
      </c>
      <c r="AD39" s="3" t="s">
        <v>312</v>
      </c>
      <c r="AE39" s="3" t="s">
        <v>95</v>
      </c>
      <c r="AF39" s="4">
        <v>43194</v>
      </c>
      <c r="AG39" s="4">
        <v>43194</v>
      </c>
      <c r="AH39" s="3" t="s">
        <v>96</v>
      </c>
    </row>
    <row r="40" spans="1:34" ht="45" customHeight="1" x14ac:dyDescent="0.25">
      <c r="A40" s="3" t="s">
        <v>313</v>
      </c>
      <c r="B40" s="10" t="s">
        <v>82</v>
      </c>
      <c r="C40" s="4">
        <v>43101</v>
      </c>
      <c r="D40" s="4">
        <v>43190</v>
      </c>
      <c r="E40" s="3" t="s">
        <v>83</v>
      </c>
      <c r="F40" s="3" t="s">
        <v>7</v>
      </c>
      <c r="G40" s="3" t="s">
        <v>298</v>
      </c>
      <c r="H40" s="3" t="s">
        <v>298</v>
      </c>
      <c r="I40" s="3" t="s">
        <v>96</v>
      </c>
      <c r="J40" s="3" t="s">
        <v>314</v>
      </c>
      <c r="K40" s="3" t="s">
        <v>315</v>
      </c>
      <c r="L40" s="3" t="s">
        <v>229</v>
      </c>
      <c r="M40" s="3" t="s">
        <v>90</v>
      </c>
      <c r="N40" s="3" t="s">
        <v>316</v>
      </c>
      <c r="O40" s="3" t="s">
        <v>92</v>
      </c>
      <c r="P40" s="3" t="s">
        <v>317</v>
      </c>
      <c r="Q40" s="3" t="s">
        <v>92</v>
      </c>
      <c r="R40" s="3" t="s">
        <v>318</v>
      </c>
      <c r="S40" s="3" t="s">
        <v>318</v>
      </c>
      <c r="T40" s="3" t="s">
        <v>318</v>
      </c>
      <c r="U40" s="3" t="s">
        <v>318</v>
      </c>
      <c r="V40" s="3" t="s">
        <v>318</v>
      </c>
      <c r="W40" s="3" t="s">
        <v>318</v>
      </c>
      <c r="X40" s="3" t="s">
        <v>318</v>
      </c>
      <c r="Y40" s="3" t="s">
        <v>318</v>
      </c>
      <c r="Z40" s="3" t="s">
        <v>318</v>
      </c>
      <c r="AA40" s="3" t="s">
        <v>318</v>
      </c>
      <c r="AB40" s="3" t="s">
        <v>318</v>
      </c>
      <c r="AC40" s="3" t="s">
        <v>318</v>
      </c>
      <c r="AD40" s="3" t="s">
        <v>318</v>
      </c>
      <c r="AE40" s="3" t="s">
        <v>95</v>
      </c>
      <c r="AF40" s="4">
        <v>43194</v>
      </c>
      <c r="AG40" s="4">
        <v>43194</v>
      </c>
      <c r="AH40" s="3" t="s">
        <v>96</v>
      </c>
    </row>
    <row r="41" spans="1:34" ht="45" customHeight="1" x14ac:dyDescent="0.25">
      <c r="A41" s="3" t="s">
        <v>319</v>
      </c>
      <c r="B41" s="10" t="s">
        <v>82</v>
      </c>
      <c r="C41" s="4">
        <v>43101</v>
      </c>
      <c r="D41" s="4">
        <v>43190</v>
      </c>
      <c r="E41" s="3" t="s">
        <v>83</v>
      </c>
      <c r="F41" s="3" t="s">
        <v>7</v>
      </c>
      <c r="G41" s="3" t="s">
        <v>256</v>
      </c>
      <c r="H41" s="3" t="s">
        <v>257</v>
      </c>
      <c r="I41" s="3" t="s">
        <v>96</v>
      </c>
      <c r="J41" s="3" t="s">
        <v>320</v>
      </c>
      <c r="K41" s="3" t="s">
        <v>321</v>
      </c>
      <c r="L41" s="3" t="s">
        <v>322</v>
      </c>
      <c r="M41" s="3" t="s">
        <v>158</v>
      </c>
      <c r="N41" s="3" t="s">
        <v>316</v>
      </c>
      <c r="O41" s="3" t="s">
        <v>92</v>
      </c>
      <c r="P41" s="3" t="s">
        <v>323</v>
      </c>
      <c r="Q41" s="3" t="s">
        <v>92</v>
      </c>
      <c r="R41" s="3" t="s">
        <v>324</v>
      </c>
      <c r="S41" s="3" t="s">
        <v>324</v>
      </c>
      <c r="T41" s="3" t="s">
        <v>324</v>
      </c>
      <c r="U41" s="3" t="s">
        <v>324</v>
      </c>
      <c r="V41" s="3" t="s">
        <v>324</v>
      </c>
      <c r="W41" s="3" t="s">
        <v>324</v>
      </c>
      <c r="X41" s="3" t="s">
        <v>324</v>
      </c>
      <c r="Y41" s="3" t="s">
        <v>324</v>
      </c>
      <c r="Z41" s="3" t="s">
        <v>324</v>
      </c>
      <c r="AA41" s="3" t="s">
        <v>324</v>
      </c>
      <c r="AB41" s="3" t="s">
        <v>324</v>
      </c>
      <c r="AC41" s="3" t="s">
        <v>324</v>
      </c>
      <c r="AD41" s="3" t="s">
        <v>324</v>
      </c>
      <c r="AE41" s="3" t="s">
        <v>95</v>
      </c>
      <c r="AF41" s="4">
        <v>43194</v>
      </c>
      <c r="AG41" s="4">
        <v>43194</v>
      </c>
      <c r="AH41" s="3" t="s">
        <v>96</v>
      </c>
    </row>
    <row r="42" spans="1:34" ht="45" customHeight="1" x14ac:dyDescent="0.25">
      <c r="A42" s="3" t="s">
        <v>325</v>
      </c>
      <c r="B42" s="10" t="s">
        <v>82</v>
      </c>
      <c r="C42" s="4">
        <v>43101</v>
      </c>
      <c r="D42" s="4">
        <v>43190</v>
      </c>
      <c r="E42" s="3" t="s">
        <v>83</v>
      </c>
      <c r="F42" s="3" t="s">
        <v>7</v>
      </c>
      <c r="G42" s="3" t="s">
        <v>227</v>
      </c>
      <c r="H42" s="3" t="s">
        <v>227</v>
      </c>
      <c r="I42" s="3" t="s">
        <v>96</v>
      </c>
      <c r="J42" s="3" t="s">
        <v>326</v>
      </c>
      <c r="K42" s="3" t="s">
        <v>229</v>
      </c>
      <c r="L42" s="3" t="s">
        <v>222</v>
      </c>
      <c r="M42" s="3" t="s">
        <v>158</v>
      </c>
      <c r="N42" s="3" t="s">
        <v>316</v>
      </c>
      <c r="O42" s="3" t="s">
        <v>92</v>
      </c>
      <c r="P42" s="3" t="s">
        <v>323</v>
      </c>
      <c r="Q42" s="3" t="s">
        <v>92</v>
      </c>
      <c r="R42" s="3" t="s">
        <v>327</v>
      </c>
      <c r="S42" s="3" t="s">
        <v>327</v>
      </c>
      <c r="T42" s="3" t="s">
        <v>327</v>
      </c>
      <c r="U42" s="3" t="s">
        <v>327</v>
      </c>
      <c r="V42" s="3" t="s">
        <v>327</v>
      </c>
      <c r="W42" s="3" t="s">
        <v>327</v>
      </c>
      <c r="X42" s="3" t="s">
        <v>327</v>
      </c>
      <c r="Y42" s="3" t="s">
        <v>327</v>
      </c>
      <c r="Z42" s="3" t="s">
        <v>327</v>
      </c>
      <c r="AA42" s="3" t="s">
        <v>327</v>
      </c>
      <c r="AB42" s="3" t="s">
        <v>327</v>
      </c>
      <c r="AC42" s="3" t="s">
        <v>327</v>
      </c>
      <c r="AD42" s="3" t="s">
        <v>327</v>
      </c>
      <c r="AE42" s="3" t="s">
        <v>95</v>
      </c>
      <c r="AF42" s="4">
        <v>43194</v>
      </c>
      <c r="AG42" s="4">
        <v>43194</v>
      </c>
      <c r="AH42" s="3" t="s">
        <v>96</v>
      </c>
    </row>
    <row r="43" spans="1:34" ht="45" customHeight="1" x14ac:dyDescent="0.25">
      <c r="A43" s="3" t="s">
        <v>328</v>
      </c>
      <c r="B43" s="10" t="s">
        <v>82</v>
      </c>
      <c r="C43" s="4">
        <v>43101</v>
      </c>
      <c r="D43" s="4">
        <v>43190</v>
      </c>
      <c r="E43" s="3" t="s">
        <v>83</v>
      </c>
      <c r="F43" s="3" t="s">
        <v>7</v>
      </c>
      <c r="G43" s="3" t="s">
        <v>256</v>
      </c>
      <c r="H43" s="3" t="s">
        <v>257</v>
      </c>
      <c r="I43" s="3" t="s">
        <v>96</v>
      </c>
      <c r="J43" s="3" t="s">
        <v>329</v>
      </c>
      <c r="K43" s="3" t="s">
        <v>182</v>
      </c>
      <c r="L43" s="3" t="s">
        <v>330</v>
      </c>
      <c r="M43" s="3" t="s">
        <v>90</v>
      </c>
      <c r="N43" s="3" t="s">
        <v>316</v>
      </c>
      <c r="O43" s="3" t="s">
        <v>92</v>
      </c>
      <c r="P43" s="3" t="s">
        <v>323</v>
      </c>
      <c r="Q43" s="3" t="s">
        <v>92</v>
      </c>
      <c r="R43" s="3" t="s">
        <v>331</v>
      </c>
      <c r="S43" s="3" t="s">
        <v>331</v>
      </c>
      <c r="T43" s="3" t="s">
        <v>331</v>
      </c>
      <c r="U43" s="3" t="s">
        <v>331</v>
      </c>
      <c r="V43" s="3" t="s">
        <v>331</v>
      </c>
      <c r="W43" s="3" t="s">
        <v>331</v>
      </c>
      <c r="X43" s="3" t="s">
        <v>331</v>
      </c>
      <c r="Y43" s="3" t="s">
        <v>331</v>
      </c>
      <c r="Z43" s="3" t="s">
        <v>331</v>
      </c>
      <c r="AA43" s="3" t="s">
        <v>331</v>
      </c>
      <c r="AB43" s="3" t="s">
        <v>331</v>
      </c>
      <c r="AC43" s="3" t="s">
        <v>331</v>
      </c>
      <c r="AD43" s="3" t="s">
        <v>331</v>
      </c>
      <c r="AE43" s="3" t="s">
        <v>95</v>
      </c>
      <c r="AF43" s="4">
        <v>43194</v>
      </c>
      <c r="AG43" s="4">
        <v>43194</v>
      </c>
      <c r="AH43" s="3" t="s">
        <v>96</v>
      </c>
    </row>
    <row r="44" spans="1:34" ht="45" customHeight="1" x14ac:dyDescent="0.25">
      <c r="A44" s="3" t="s">
        <v>332</v>
      </c>
      <c r="B44" s="10" t="s">
        <v>82</v>
      </c>
      <c r="C44" s="4">
        <v>43101</v>
      </c>
      <c r="D44" s="4">
        <v>43190</v>
      </c>
      <c r="E44" s="3" t="s">
        <v>83</v>
      </c>
      <c r="F44" s="3" t="s">
        <v>7</v>
      </c>
      <c r="G44" s="3" t="s">
        <v>227</v>
      </c>
      <c r="H44" s="3" t="s">
        <v>227</v>
      </c>
      <c r="I44" s="3" t="s">
        <v>96</v>
      </c>
      <c r="J44" s="3" t="s">
        <v>333</v>
      </c>
      <c r="K44" s="3" t="s">
        <v>334</v>
      </c>
      <c r="L44" s="3" t="s">
        <v>335</v>
      </c>
      <c r="M44" s="3" t="s">
        <v>90</v>
      </c>
      <c r="N44" s="3" t="s">
        <v>316</v>
      </c>
      <c r="O44" s="3" t="s">
        <v>92</v>
      </c>
      <c r="P44" s="3" t="s">
        <v>323</v>
      </c>
      <c r="Q44" s="3" t="s">
        <v>92</v>
      </c>
      <c r="R44" s="3" t="s">
        <v>336</v>
      </c>
      <c r="S44" s="3" t="s">
        <v>336</v>
      </c>
      <c r="T44" s="3" t="s">
        <v>336</v>
      </c>
      <c r="U44" s="3" t="s">
        <v>336</v>
      </c>
      <c r="V44" s="3" t="s">
        <v>336</v>
      </c>
      <c r="W44" s="3" t="s">
        <v>336</v>
      </c>
      <c r="X44" s="3" t="s">
        <v>336</v>
      </c>
      <c r="Y44" s="3" t="s">
        <v>336</v>
      </c>
      <c r="Z44" s="3" t="s">
        <v>336</v>
      </c>
      <c r="AA44" s="3" t="s">
        <v>336</v>
      </c>
      <c r="AB44" s="3" t="s">
        <v>336</v>
      </c>
      <c r="AC44" s="3" t="s">
        <v>336</v>
      </c>
      <c r="AD44" s="3" t="s">
        <v>336</v>
      </c>
      <c r="AE44" s="3" t="s">
        <v>95</v>
      </c>
      <c r="AF44" s="4">
        <v>43194</v>
      </c>
      <c r="AG44" s="4">
        <v>43194</v>
      </c>
      <c r="AH44" s="3" t="s">
        <v>96</v>
      </c>
    </row>
    <row r="45" spans="1:34" ht="45" customHeight="1" x14ac:dyDescent="0.25">
      <c r="A45" s="3" t="s">
        <v>337</v>
      </c>
      <c r="B45" s="10" t="s">
        <v>82</v>
      </c>
      <c r="C45" s="4">
        <v>43101</v>
      </c>
      <c r="D45" s="4">
        <v>43190</v>
      </c>
      <c r="E45" s="3" t="s">
        <v>83</v>
      </c>
      <c r="F45" s="3" t="s">
        <v>7</v>
      </c>
      <c r="G45" s="3" t="s">
        <v>338</v>
      </c>
      <c r="H45" s="3" t="s">
        <v>338</v>
      </c>
      <c r="I45" s="3" t="s">
        <v>96</v>
      </c>
      <c r="J45" s="3" t="s">
        <v>339</v>
      </c>
      <c r="K45" s="3" t="s">
        <v>340</v>
      </c>
      <c r="L45" s="3" t="s">
        <v>118</v>
      </c>
      <c r="M45" s="3" t="s">
        <v>158</v>
      </c>
      <c r="N45" s="3" t="s">
        <v>316</v>
      </c>
      <c r="O45" s="3" t="s">
        <v>92</v>
      </c>
      <c r="P45" s="3" t="s">
        <v>323</v>
      </c>
      <c r="Q45" s="3" t="s">
        <v>92</v>
      </c>
      <c r="R45" s="3" t="s">
        <v>341</v>
      </c>
      <c r="S45" s="3" t="s">
        <v>341</v>
      </c>
      <c r="T45" s="3" t="s">
        <v>341</v>
      </c>
      <c r="U45" s="3" t="s">
        <v>341</v>
      </c>
      <c r="V45" s="3" t="s">
        <v>341</v>
      </c>
      <c r="W45" s="3" t="s">
        <v>341</v>
      </c>
      <c r="X45" s="3" t="s">
        <v>341</v>
      </c>
      <c r="Y45" s="3" t="s">
        <v>341</v>
      </c>
      <c r="Z45" s="3" t="s">
        <v>341</v>
      </c>
      <c r="AA45" s="3" t="s">
        <v>341</v>
      </c>
      <c r="AB45" s="3" t="s">
        <v>341</v>
      </c>
      <c r="AC45" s="3" t="s">
        <v>341</v>
      </c>
      <c r="AD45" s="3" t="s">
        <v>341</v>
      </c>
      <c r="AE45" s="3" t="s">
        <v>95</v>
      </c>
      <c r="AF45" s="4">
        <v>43194</v>
      </c>
      <c r="AG45" s="4">
        <v>43194</v>
      </c>
      <c r="AH45" s="3" t="s">
        <v>96</v>
      </c>
    </row>
    <row r="46" spans="1:34" ht="45" customHeight="1" x14ac:dyDescent="0.25">
      <c r="A46" s="3" t="s">
        <v>342</v>
      </c>
      <c r="B46" s="10" t="s">
        <v>82</v>
      </c>
      <c r="C46" s="4">
        <v>43101</v>
      </c>
      <c r="D46" s="4">
        <v>43190</v>
      </c>
      <c r="E46" s="3" t="s">
        <v>83</v>
      </c>
      <c r="F46" s="3" t="s">
        <v>343</v>
      </c>
      <c r="G46" s="3" t="s">
        <v>344</v>
      </c>
      <c r="H46" s="3" t="s">
        <v>344</v>
      </c>
      <c r="I46" s="3" t="s">
        <v>96</v>
      </c>
      <c r="J46" s="3" t="s">
        <v>345</v>
      </c>
      <c r="K46" s="3" t="s">
        <v>346</v>
      </c>
      <c r="L46" s="3" t="s">
        <v>347</v>
      </c>
      <c r="M46" s="3" t="s">
        <v>158</v>
      </c>
      <c r="N46" s="3" t="s">
        <v>348</v>
      </c>
      <c r="O46" s="3" t="s">
        <v>92</v>
      </c>
      <c r="P46" s="3" t="s">
        <v>349</v>
      </c>
      <c r="Q46" s="3" t="s">
        <v>92</v>
      </c>
      <c r="R46" s="3" t="s">
        <v>350</v>
      </c>
      <c r="S46" s="3" t="s">
        <v>350</v>
      </c>
      <c r="T46" s="3" t="s">
        <v>350</v>
      </c>
      <c r="U46" s="3" t="s">
        <v>350</v>
      </c>
      <c r="V46" s="3" t="s">
        <v>350</v>
      </c>
      <c r="W46" s="3" t="s">
        <v>350</v>
      </c>
      <c r="X46" s="3" t="s">
        <v>350</v>
      </c>
      <c r="Y46" s="3" t="s">
        <v>350</v>
      </c>
      <c r="Z46" s="3" t="s">
        <v>350</v>
      </c>
      <c r="AA46" s="3" t="s">
        <v>350</v>
      </c>
      <c r="AB46" s="3" t="s">
        <v>350</v>
      </c>
      <c r="AC46" s="3" t="s">
        <v>350</v>
      </c>
      <c r="AD46" s="3" t="s">
        <v>350</v>
      </c>
      <c r="AE46" s="3" t="s">
        <v>95</v>
      </c>
      <c r="AF46" s="4">
        <v>43194</v>
      </c>
      <c r="AG46" s="4">
        <v>43194</v>
      </c>
      <c r="AH46" s="3" t="s">
        <v>96</v>
      </c>
    </row>
    <row r="47" spans="1:34" ht="45" customHeight="1" x14ac:dyDescent="0.25">
      <c r="A47" s="3" t="s">
        <v>351</v>
      </c>
      <c r="B47" s="10" t="s">
        <v>82</v>
      </c>
      <c r="C47" s="4">
        <v>43101</v>
      </c>
      <c r="D47" s="4">
        <v>43190</v>
      </c>
      <c r="E47" s="3" t="s">
        <v>83</v>
      </c>
      <c r="F47" s="3" t="s">
        <v>343</v>
      </c>
      <c r="G47" s="3" t="s">
        <v>352</v>
      </c>
      <c r="H47" s="3" t="s">
        <v>352</v>
      </c>
      <c r="I47" s="3" t="s">
        <v>96</v>
      </c>
      <c r="J47" s="3" t="s">
        <v>353</v>
      </c>
      <c r="K47" s="3" t="s">
        <v>354</v>
      </c>
      <c r="L47" s="3" t="s">
        <v>334</v>
      </c>
      <c r="M47" s="3" t="s">
        <v>90</v>
      </c>
      <c r="N47" s="3" t="s">
        <v>348</v>
      </c>
      <c r="O47" s="3" t="s">
        <v>92</v>
      </c>
      <c r="P47" s="3" t="s">
        <v>349</v>
      </c>
      <c r="Q47" s="3" t="s">
        <v>92</v>
      </c>
      <c r="R47" s="3" t="s">
        <v>355</v>
      </c>
      <c r="S47" s="3" t="s">
        <v>355</v>
      </c>
      <c r="T47" s="3" t="s">
        <v>355</v>
      </c>
      <c r="U47" s="3" t="s">
        <v>355</v>
      </c>
      <c r="V47" s="3" t="s">
        <v>355</v>
      </c>
      <c r="W47" s="3" t="s">
        <v>355</v>
      </c>
      <c r="X47" s="3" t="s">
        <v>355</v>
      </c>
      <c r="Y47" s="3" t="s">
        <v>355</v>
      </c>
      <c r="Z47" s="3" t="s">
        <v>355</v>
      </c>
      <c r="AA47" s="3" t="s">
        <v>355</v>
      </c>
      <c r="AB47" s="3" t="s">
        <v>355</v>
      </c>
      <c r="AC47" s="3" t="s">
        <v>355</v>
      </c>
      <c r="AD47" s="3" t="s">
        <v>355</v>
      </c>
      <c r="AE47" s="3" t="s">
        <v>95</v>
      </c>
      <c r="AF47" s="4">
        <v>43194</v>
      </c>
      <c r="AG47" s="4">
        <v>43194</v>
      </c>
      <c r="AH47" s="3" t="s">
        <v>96</v>
      </c>
    </row>
    <row r="48" spans="1:34" ht="45" customHeight="1" x14ac:dyDescent="0.25">
      <c r="A48" s="3" t="s">
        <v>356</v>
      </c>
      <c r="B48" s="10" t="s">
        <v>82</v>
      </c>
      <c r="C48" s="4">
        <v>43101</v>
      </c>
      <c r="D48" s="4">
        <v>43190</v>
      </c>
      <c r="E48" s="3" t="s">
        <v>83</v>
      </c>
      <c r="F48" s="3" t="s">
        <v>343</v>
      </c>
      <c r="G48" s="3" t="s">
        <v>357</v>
      </c>
      <c r="H48" s="3" t="s">
        <v>357</v>
      </c>
      <c r="I48" s="3" t="s">
        <v>96</v>
      </c>
      <c r="J48" s="3" t="s">
        <v>358</v>
      </c>
      <c r="K48" s="3" t="s">
        <v>359</v>
      </c>
      <c r="L48" s="3" t="s">
        <v>360</v>
      </c>
      <c r="M48" s="3" t="s">
        <v>90</v>
      </c>
      <c r="N48" s="3" t="s">
        <v>348</v>
      </c>
      <c r="O48" s="3" t="s">
        <v>92</v>
      </c>
      <c r="P48" s="3" t="s">
        <v>349</v>
      </c>
      <c r="Q48" s="3" t="s">
        <v>92</v>
      </c>
      <c r="R48" s="3" t="s">
        <v>361</v>
      </c>
      <c r="S48" s="3" t="s">
        <v>361</v>
      </c>
      <c r="T48" s="3" t="s">
        <v>361</v>
      </c>
      <c r="U48" s="3" t="s">
        <v>361</v>
      </c>
      <c r="V48" s="3" t="s">
        <v>361</v>
      </c>
      <c r="W48" s="3" t="s">
        <v>361</v>
      </c>
      <c r="X48" s="3" t="s">
        <v>361</v>
      </c>
      <c r="Y48" s="3" t="s">
        <v>361</v>
      </c>
      <c r="Z48" s="3" t="s">
        <v>361</v>
      </c>
      <c r="AA48" s="3" t="s">
        <v>361</v>
      </c>
      <c r="AB48" s="3" t="s">
        <v>361</v>
      </c>
      <c r="AC48" s="3" t="s">
        <v>361</v>
      </c>
      <c r="AD48" s="3" t="s">
        <v>361</v>
      </c>
      <c r="AE48" s="3" t="s">
        <v>95</v>
      </c>
      <c r="AF48" s="4">
        <v>43194</v>
      </c>
      <c r="AG48" s="4">
        <v>43194</v>
      </c>
      <c r="AH48" s="3" t="s">
        <v>96</v>
      </c>
    </row>
    <row r="49" spans="1:34" ht="45" customHeight="1" x14ac:dyDescent="0.25">
      <c r="A49" s="3" t="s">
        <v>362</v>
      </c>
      <c r="B49" s="10" t="s">
        <v>82</v>
      </c>
      <c r="C49" s="4">
        <v>43101</v>
      </c>
      <c r="D49" s="4">
        <v>43190</v>
      </c>
      <c r="E49" s="3" t="s">
        <v>83</v>
      </c>
      <c r="F49" s="3" t="s">
        <v>343</v>
      </c>
      <c r="G49" s="3" t="s">
        <v>363</v>
      </c>
      <c r="H49" s="3" t="s">
        <v>363</v>
      </c>
      <c r="I49" s="3" t="s">
        <v>96</v>
      </c>
      <c r="J49" s="3" t="s">
        <v>364</v>
      </c>
      <c r="K49" s="3" t="s">
        <v>365</v>
      </c>
      <c r="L49" s="3" t="s">
        <v>366</v>
      </c>
      <c r="M49" s="3" t="s">
        <v>90</v>
      </c>
      <c r="N49" s="3" t="s">
        <v>348</v>
      </c>
      <c r="O49" s="3" t="s">
        <v>92</v>
      </c>
      <c r="P49" s="3" t="s">
        <v>349</v>
      </c>
      <c r="Q49" s="3" t="s">
        <v>92</v>
      </c>
      <c r="R49" s="3" t="s">
        <v>367</v>
      </c>
      <c r="S49" s="3" t="s">
        <v>367</v>
      </c>
      <c r="T49" s="3" t="s">
        <v>367</v>
      </c>
      <c r="U49" s="3" t="s">
        <v>367</v>
      </c>
      <c r="V49" s="3" t="s">
        <v>367</v>
      </c>
      <c r="W49" s="3" t="s">
        <v>367</v>
      </c>
      <c r="X49" s="3" t="s">
        <v>367</v>
      </c>
      <c r="Y49" s="3" t="s">
        <v>367</v>
      </c>
      <c r="Z49" s="3" t="s">
        <v>367</v>
      </c>
      <c r="AA49" s="3" t="s">
        <v>367</v>
      </c>
      <c r="AB49" s="3" t="s">
        <v>367</v>
      </c>
      <c r="AC49" s="3" t="s">
        <v>367</v>
      </c>
      <c r="AD49" s="3" t="s">
        <v>367</v>
      </c>
      <c r="AE49" s="3" t="s">
        <v>95</v>
      </c>
      <c r="AF49" s="4">
        <v>43194</v>
      </c>
      <c r="AG49" s="4">
        <v>43194</v>
      </c>
      <c r="AH49" s="3" t="s">
        <v>96</v>
      </c>
    </row>
    <row r="50" spans="1:34" ht="45" customHeight="1" x14ac:dyDescent="0.25">
      <c r="A50" s="3" t="s">
        <v>368</v>
      </c>
      <c r="B50" s="10" t="s">
        <v>82</v>
      </c>
      <c r="C50" s="4">
        <v>43101</v>
      </c>
      <c r="D50" s="4">
        <v>43190</v>
      </c>
      <c r="E50" s="3" t="s">
        <v>83</v>
      </c>
      <c r="F50" s="3" t="s">
        <v>343</v>
      </c>
      <c r="G50" s="3" t="s">
        <v>363</v>
      </c>
      <c r="H50" s="3" t="s">
        <v>363</v>
      </c>
      <c r="I50" s="3" t="s">
        <v>96</v>
      </c>
      <c r="J50" s="3" t="s">
        <v>369</v>
      </c>
      <c r="K50" s="3" t="s">
        <v>370</v>
      </c>
      <c r="L50" s="3" t="s">
        <v>371</v>
      </c>
      <c r="M50" s="3" t="s">
        <v>90</v>
      </c>
      <c r="N50" s="3" t="s">
        <v>348</v>
      </c>
      <c r="O50" s="3" t="s">
        <v>92</v>
      </c>
      <c r="P50" s="3" t="s">
        <v>349</v>
      </c>
      <c r="Q50" s="3" t="s">
        <v>92</v>
      </c>
      <c r="R50" s="3" t="s">
        <v>372</v>
      </c>
      <c r="S50" s="3" t="s">
        <v>372</v>
      </c>
      <c r="T50" s="3" t="s">
        <v>372</v>
      </c>
      <c r="U50" s="3" t="s">
        <v>372</v>
      </c>
      <c r="V50" s="3" t="s">
        <v>372</v>
      </c>
      <c r="W50" s="3" t="s">
        <v>372</v>
      </c>
      <c r="X50" s="3" t="s">
        <v>372</v>
      </c>
      <c r="Y50" s="3" t="s">
        <v>372</v>
      </c>
      <c r="Z50" s="3" t="s">
        <v>372</v>
      </c>
      <c r="AA50" s="3" t="s">
        <v>372</v>
      </c>
      <c r="AB50" s="3" t="s">
        <v>372</v>
      </c>
      <c r="AC50" s="3" t="s">
        <v>372</v>
      </c>
      <c r="AD50" s="3" t="s">
        <v>372</v>
      </c>
      <c r="AE50" s="3" t="s">
        <v>95</v>
      </c>
      <c r="AF50" s="4">
        <v>43194</v>
      </c>
      <c r="AG50" s="4">
        <v>43194</v>
      </c>
      <c r="AH50" s="3" t="s">
        <v>96</v>
      </c>
    </row>
    <row r="51" spans="1:34" ht="45" customHeight="1" x14ac:dyDescent="0.25">
      <c r="A51" s="3" t="s">
        <v>373</v>
      </c>
      <c r="B51" s="10" t="s">
        <v>82</v>
      </c>
      <c r="C51" s="4">
        <v>43101</v>
      </c>
      <c r="D51" s="4">
        <v>43190</v>
      </c>
      <c r="E51" s="3" t="s">
        <v>83</v>
      </c>
      <c r="F51" s="3" t="s">
        <v>343</v>
      </c>
      <c r="G51" s="3" t="s">
        <v>357</v>
      </c>
      <c r="H51" s="3" t="s">
        <v>357</v>
      </c>
      <c r="I51" s="3" t="s">
        <v>96</v>
      </c>
      <c r="J51" s="3" t="s">
        <v>251</v>
      </c>
      <c r="K51" s="3" t="s">
        <v>374</v>
      </c>
      <c r="L51" s="3" t="s">
        <v>375</v>
      </c>
      <c r="M51" s="3" t="s">
        <v>90</v>
      </c>
      <c r="N51" s="3" t="s">
        <v>348</v>
      </c>
      <c r="O51" s="3" t="s">
        <v>92</v>
      </c>
      <c r="P51" s="3" t="s">
        <v>349</v>
      </c>
      <c r="Q51" s="3" t="s">
        <v>92</v>
      </c>
      <c r="R51" s="3" t="s">
        <v>376</v>
      </c>
      <c r="S51" s="3" t="s">
        <v>376</v>
      </c>
      <c r="T51" s="3" t="s">
        <v>376</v>
      </c>
      <c r="U51" s="3" t="s">
        <v>376</v>
      </c>
      <c r="V51" s="3" t="s">
        <v>376</v>
      </c>
      <c r="W51" s="3" t="s">
        <v>376</v>
      </c>
      <c r="X51" s="3" t="s">
        <v>376</v>
      </c>
      <c r="Y51" s="3" t="s">
        <v>376</v>
      </c>
      <c r="Z51" s="3" t="s">
        <v>376</v>
      </c>
      <c r="AA51" s="3" t="s">
        <v>376</v>
      </c>
      <c r="AB51" s="3" t="s">
        <v>376</v>
      </c>
      <c r="AC51" s="3" t="s">
        <v>376</v>
      </c>
      <c r="AD51" s="3" t="s">
        <v>376</v>
      </c>
      <c r="AE51" s="3" t="s">
        <v>95</v>
      </c>
      <c r="AF51" s="4">
        <v>43194</v>
      </c>
      <c r="AG51" s="4">
        <v>43194</v>
      </c>
      <c r="AH51" s="3" t="s">
        <v>96</v>
      </c>
    </row>
    <row r="52" spans="1:34" ht="45" customHeight="1" x14ac:dyDescent="0.25">
      <c r="A52" s="3" t="s">
        <v>377</v>
      </c>
      <c r="B52" s="10" t="s">
        <v>82</v>
      </c>
      <c r="C52" s="4">
        <v>43101</v>
      </c>
      <c r="D52" s="4">
        <v>43190</v>
      </c>
      <c r="E52" s="3" t="s">
        <v>83</v>
      </c>
      <c r="F52" s="3" t="s">
        <v>343</v>
      </c>
      <c r="G52" s="3" t="s">
        <v>378</v>
      </c>
      <c r="H52" s="3" t="s">
        <v>378</v>
      </c>
      <c r="I52" s="3" t="s">
        <v>96</v>
      </c>
      <c r="J52" s="3" t="s">
        <v>379</v>
      </c>
      <c r="K52" s="3" t="s">
        <v>380</v>
      </c>
      <c r="L52" s="3" t="s">
        <v>381</v>
      </c>
      <c r="M52" s="3" t="s">
        <v>158</v>
      </c>
      <c r="N52" s="3" t="s">
        <v>348</v>
      </c>
      <c r="O52" s="3" t="s">
        <v>92</v>
      </c>
      <c r="P52" s="3" t="s">
        <v>382</v>
      </c>
      <c r="Q52" s="3" t="s">
        <v>92</v>
      </c>
      <c r="R52" s="3" t="s">
        <v>383</v>
      </c>
      <c r="S52" s="3" t="s">
        <v>383</v>
      </c>
      <c r="T52" s="3" t="s">
        <v>383</v>
      </c>
      <c r="U52" s="3" t="s">
        <v>383</v>
      </c>
      <c r="V52" s="3" t="s">
        <v>383</v>
      </c>
      <c r="W52" s="3" t="s">
        <v>383</v>
      </c>
      <c r="X52" s="3" t="s">
        <v>383</v>
      </c>
      <c r="Y52" s="3" t="s">
        <v>383</v>
      </c>
      <c r="Z52" s="3" t="s">
        <v>383</v>
      </c>
      <c r="AA52" s="3" t="s">
        <v>383</v>
      </c>
      <c r="AB52" s="3" t="s">
        <v>383</v>
      </c>
      <c r="AC52" s="3" t="s">
        <v>383</v>
      </c>
      <c r="AD52" s="3" t="s">
        <v>383</v>
      </c>
      <c r="AE52" s="3" t="s">
        <v>95</v>
      </c>
      <c r="AF52" s="4">
        <v>43194</v>
      </c>
      <c r="AG52" s="4">
        <v>43194</v>
      </c>
      <c r="AH52" s="3" t="s">
        <v>96</v>
      </c>
    </row>
    <row r="53" spans="1:34" ht="45" customHeight="1" x14ac:dyDescent="0.25">
      <c r="A53" s="3" t="s">
        <v>384</v>
      </c>
      <c r="B53" s="10" t="s">
        <v>82</v>
      </c>
      <c r="C53" s="4">
        <v>43101</v>
      </c>
      <c r="D53" s="4">
        <v>43190</v>
      </c>
      <c r="E53" s="3" t="s">
        <v>83</v>
      </c>
      <c r="F53" s="3" t="s">
        <v>343</v>
      </c>
      <c r="G53" s="3" t="s">
        <v>378</v>
      </c>
      <c r="H53" s="3" t="s">
        <v>378</v>
      </c>
      <c r="I53" s="3" t="s">
        <v>96</v>
      </c>
      <c r="J53" s="3" t="s">
        <v>385</v>
      </c>
      <c r="K53" s="3" t="s">
        <v>386</v>
      </c>
      <c r="L53" s="3" t="s">
        <v>290</v>
      </c>
      <c r="M53" s="3" t="s">
        <v>158</v>
      </c>
      <c r="N53" s="3" t="s">
        <v>348</v>
      </c>
      <c r="O53" s="3" t="s">
        <v>92</v>
      </c>
      <c r="P53" s="3" t="s">
        <v>382</v>
      </c>
      <c r="Q53" s="3" t="s">
        <v>92</v>
      </c>
      <c r="R53" s="3" t="s">
        <v>387</v>
      </c>
      <c r="S53" s="3" t="s">
        <v>387</v>
      </c>
      <c r="T53" s="3" t="s">
        <v>387</v>
      </c>
      <c r="U53" s="3" t="s">
        <v>387</v>
      </c>
      <c r="V53" s="3" t="s">
        <v>387</v>
      </c>
      <c r="W53" s="3" t="s">
        <v>387</v>
      </c>
      <c r="X53" s="3" t="s">
        <v>387</v>
      </c>
      <c r="Y53" s="3" t="s">
        <v>387</v>
      </c>
      <c r="Z53" s="3" t="s">
        <v>387</v>
      </c>
      <c r="AA53" s="3" t="s">
        <v>387</v>
      </c>
      <c r="AB53" s="3" t="s">
        <v>387</v>
      </c>
      <c r="AC53" s="3" t="s">
        <v>387</v>
      </c>
      <c r="AD53" s="3" t="s">
        <v>387</v>
      </c>
      <c r="AE53" s="3" t="s">
        <v>95</v>
      </c>
      <c r="AF53" s="4">
        <v>43194</v>
      </c>
      <c r="AG53" s="4">
        <v>43194</v>
      </c>
      <c r="AH53" s="3" t="s">
        <v>96</v>
      </c>
    </row>
    <row r="54" spans="1:34" ht="45" customHeight="1" x14ac:dyDescent="0.25">
      <c r="A54" s="3" t="s">
        <v>388</v>
      </c>
      <c r="B54" s="10" t="s">
        <v>82</v>
      </c>
      <c r="C54" s="4">
        <v>43101</v>
      </c>
      <c r="D54" s="4">
        <v>43190</v>
      </c>
      <c r="E54" s="3" t="s">
        <v>83</v>
      </c>
      <c r="F54" s="3" t="s">
        <v>343</v>
      </c>
      <c r="G54" s="3" t="s">
        <v>378</v>
      </c>
      <c r="H54" s="3" t="s">
        <v>378</v>
      </c>
      <c r="I54" s="3" t="s">
        <v>96</v>
      </c>
      <c r="J54" s="3" t="s">
        <v>389</v>
      </c>
      <c r="K54" s="3" t="s">
        <v>386</v>
      </c>
      <c r="L54" s="3" t="s">
        <v>290</v>
      </c>
      <c r="M54" s="3" t="s">
        <v>158</v>
      </c>
      <c r="N54" s="3" t="s">
        <v>348</v>
      </c>
      <c r="O54" s="3" t="s">
        <v>92</v>
      </c>
      <c r="P54" s="3" t="s">
        <v>390</v>
      </c>
      <c r="Q54" s="3" t="s">
        <v>92</v>
      </c>
      <c r="R54" s="3" t="s">
        <v>391</v>
      </c>
      <c r="S54" s="3" t="s">
        <v>391</v>
      </c>
      <c r="T54" s="3" t="s">
        <v>391</v>
      </c>
      <c r="U54" s="3" t="s">
        <v>391</v>
      </c>
      <c r="V54" s="3" t="s">
        <v>391</v>
      </c>
      <c r="W54" s="3" t="s">
        <v>391</v>
      </c>
      <c r="X54" s="3" t="s">
        <v>391</v>
      </c>
      <c r="Y54" s="3" t="s">
        <v>391</v>
      </c>
      <c r="Z54" s="3" t="s">
        <v>391</v>
      </c>
      <c r="AA54" s="3" t="s">
        <v>391</v>
      </c>
      <c r="AB54" s="3" t="s">
        <v>391</v>
      </c>
      <c r="AC54" s="3" t="s">
        <v>391</v>
      </c>
      <c r="AD54" s="3" t="s">
        <v>391</v>
      </c>
      <c r="AE54" s="3" t="s">
        <v>95</v>
      </c>
      <c r="AF54" s="4">
        <v>43194</v>
      </c>
      <c r="AG54" s="4">
        <v>43194</v>
      </c>
      <c r="AH54" s="3" t="s">
        <v>96</v>
      </c>
    </row>
    <row r="55" spans="1:34" ht="45" customHeight="1" x14ac:dyDescent="0.25">
      <c r="A55" s="3" t="s">
        <v>392</v>
      </c>
      <c r="B55" s="10" t="s">
        <v>82</v>
      </c>
      <c r="C55" s="4">
        <v>43101</v>
      </c>
      <c r="D55" s="4">
        <v>43190</v>
      </c>
      <c r="E55" s="3" t="s">
        <v>83</v>
      </c>
      <c r="F55" s="3" t="s">
        <v>343</v>
      </c>
      <c r="G55" s="3" t="s">
        <v>378</v>
      </c>
      <c r="H55" s="3" t="s">
        <v>378</v>
      </c>
      <c r="I55" s="3" t="s">
        <v>96</v>
      </c>
      <c r="J55" s="3" t="s">
        <v>393</v>
      </c>
      <c r="K55" s="3" t="s">
        <v>322</v>
      </c>
      <c r="L55" s="3" t="s">
        <v>171</v>
      </c>
      <c r="M55" s="3" t="s">
        <v>158</v>
      </c>
      <c r="N55" s="3" t="s">
        <v>348</v>
      </c>
      <c r="O55" s="3" t="s">
        <v>92</v>
      </c>
      <c r="P55" s="3" t="s">
        <v>394</v>
      </c>
      <c r="Q55" s="3" t="s">
        <v>92</v>
      </c>
      <c r="R55" s="3" t="s">
        <v>395</v>
      </c>
      <c r="S55" s="3" t="s">
        <v>395</v>
      </c>
      <c r="T55" s="3" t="s">
        <v>395</v>
      </c>
      <c r="U55" s="3" t="s">
        <v>395</v>
      </c>
      <c r="V55" s="3" t="s">
        <v>395</v>
      </c>
      <c r="W55" s="3" t="s">
        <v>395</v>
      </c>
      <c r="X55" s="3" t="s">
        <v>395</v>
      </c>
      <c r="Y55" s="3" t="s">
        <v>395</v>
      </c>
      <c r="Z55" s="3" t="s">
        <v>395</v>
      </c>
      <c r="AA55" s="3" t="s">
        <v>395</v>
      </c>
      <c r="AB55" s="3" t="s">
        <v>395</v>
      </c>
      <c r="AC55" s="3" t="s">
        <v>395</v>
      </c>
      <c r="AD55" s="3" t="s">
        <v>395</v>
      </c>
      <c r="AE55" s="3" t="s">
        <v>95</v>
      </c>
      <c r="AF55" s="4">
        <v>43194</v>
      </c>
      <c r="AG55" s="4">
        <v>43194</v>
      </c>
      <c r="AH55" s="3" t="s">
        <v>96</v>
      </c>
    </row>
    <row r="56" spans="1:34" ht="45" customHeight="1" x14ac:dyDescent="0.25">
      <c r="A56" s="3" t="s">
        <v>396</v>
      </c>
      <c r="B56" s="10" t="s">
        <v>82</v>
      </c>
      <c r="C56" s="4">
        <v>43101</v>
      </c>
      <c r="D56" s="4">
        <v>43190</v>
      </c>
      <c r="E56" s="3" t="s">
        <v>83</v>
      </c>
      <c r="F56" s="3" t="s">
        <v>343</v>
      </c>
      <c r="G56" s="3" t="s">
        <v>378</v>
      </c>
      <c r="H56" s="3" t="s">
        <v>378</v>
      </c>
      <c r="I56" s="3" t="s">
        <v>96</v>
      </c>
      <c r="J56" s="3" t="s">
        <v>397</v>
      </c>
      <c r="K56" s="3" t="s">
        <v>398</v>
      </c>
      <c r="L56" s="3" t="s">
        <v>290</v>
      </c>
      <c r="M56" s="3" t="s">
        <v>158</v>
      </c>
      <c r="N56" s="3" t="s">
        <v>348</v>
      </c>
      <c r="O56" s="3" t="s">
        <v>92</v>
      </c>
      <c r="P56" s="3" t="s">
        <v>382</v>
      </c>
      <c r="Q56" s="3" t="s">
        <v>92</v>
      </c>
      <c r="R56" s="3" t="s">
        <v>399</v>
      </c>
      <c r="S56" s="3" t="s">
        <v>399</v>
      </c>
      <c r="T56" s="3" t="s">
        <v>399</v>
      </c>
      <c r="U56" s="3" t="s">
        <v>399</v>
      </c>
      <c r="V56" s="3" t="s">
        <v>399</v>
      </c>
      <c r="W56" s="3" t="s">
        <v>399</v>
      </c>
      <c r="X56" s="3" t="s">
        <v>399</v>
      </c>
      <c r="Y56" s="3" t="s">
        <v>399</v>
      </c>
      <c r="Z56" s="3" t="s">
        <v>399</v>
      </c>
      <c r="AA56" s="3" t="s">
        <v>399</v>
      </c>
      <c r="AB56" s="3" t="s">
        <v>399</v>
      </c>
      <c r="AC56" s="3" t="s">
        <v>399</v>
      </c>
      <c r="AD56" s="3" t="s">
        <v>399</v>
      </c>
      <c r="AE56" s="3" t="s">
        <v>95</v>
      </c>
      <c r="AF56" s="4">
        <v>43194</v>
      </c>
      <c r="AG56" s="4">
        <v>43194</v>
      </c>
      <c r="AH56" s="3" t="s">
        <v>96</v>
      </c>
    </row>
    <row r="57" spans="1:34" ht="45" customHeight="1" x14ac:dyDescent="0.25">
      <c r="A57" s="3" t="s">
        <v>400</v>
      </c>
      <c r="B57" s="10" t="s">
        <v>82</v>
      </c>
      <c r="C57" s="4">
        <v>43101</v>
      </c>
      <c r="D57" s="4">
        <v>43190</v>
      </c>
      <c r="E57" s="3" t="s">
        <v>83</v>
      </c>
      <c r="F57" s="3" t="s">
        <v>343</v>
      </c>
      <c r="G57" s="3" t="s">
        <v>378</v>
      </c>
      <c r="H57" s="3" t="s">
        <v>378</v>
      </c>
      <c r="I57" s="3" t="s">
        <v>96</v>
      </c>
      <c r="J57" s="3" t="s">
        <v>401</v>
      </c>
      <c r="K57" s="3" t="s">
        <v>398</v>
      </c>
      <c r="L57" s="3" t="s">
        <v>290</v>
      </c>
      <c r="M57" s="3" t="s">
        <v>158</v>
      </c>
      <c r="N57" s="3" t="s">
        <v>348</v>
      </c>
      <c r="O57" s="3" t="s">
        <v>92</v>
      </c>
      <c r="P57" s="3" t="s">
        <v>382</v>
      </c>
      <c r="Q57" s="3" t="s">
        <v>92</v>
      </c>
      <c r="R57" s="3" t="s">
        <v>402</v>
      </c>
      <c r="S57" s="3" t="s">
        <v>402</v>
      </c>
      <c r="T57" s="3" t="s">
        <v>402</v>
      </c>
      <c r="U57" s="3" t="s">
        <v>402</v>
      </c>
      <c r="V57" s="3" t="s">
        <v>402</v>
      </c>
      <c r="W57" s="3" t="s">
        <v>402</v>
      </c>
      <c r="X57" s="3" t="s">
        <v>402</v>
      </c>
      <c r="Y57" s="3" t="s">
        <v>402</v>
      </c>
      <c r="Z57" s="3" t="s">
        <v>402</v>
      </c>
      <c r="AA57" s="3" t="s">
        <v>402</v>
      </c>
      <c r="AB57" s="3" t="s">
        <v>402</v>
      </c>
      <c r="AC57" s="3" t="s">
        <v>402</v>
      </c>
      <c r="AD57" s="3" t="s">
        <v>402</v>
      </c>
      <c r="AE57" s="3" t="s">
        <v>95</v>
      </c>
      <c r="AF57" s="4">
        <v>43194</v>
      </c>
      <c r="AG57" s="4">
        <v>43194</v>
      </c>
      <c r="AH57" s="3" t="s">
        <v>96</v>
      </c>
    </row>
    <row r="58" spans="1:34" ht="45" customHeight="1" x14ac:dyDescent="0.25">
      <c r="A58" s="3" t="s">
        <v>403</v>
      </c>
      <c r="B58" s="10" t="s">
        <v>82</v>
      </c>
      <c r="C58" s="4">
        <v>43101</v>
      </c>
      <c r="D58" s="4">
        <v>43190</v>
      </c>
      <c r="E58" s="3" t="s">
        <v>83</v>
      </c>
      <c r="F58" s="3" t="s">
        <v>343</v>
      </c>
      <c r="G58" s="3" t="s">
        <v>378</v>
      </c>
      <c r="H58" s="3" t="s">
        <v>378</v>
      </c>
      <c r="I58" s="3" t="s">
        <v>96</v>
      </c>
      <c r="J58" s="3" t="s">
        <v>404</v>
      </c>
      <c r="K58" s="3" t="s">
        <v>405</v>
      </c>
      <c r="L58" s="3" t="s">
        <v>171</v>
      </c>
      <c r="M58" s="3" t="s">
        <v>158</v>
      </c>
      <c r="N58" s="3" t="s">
        <v>348</v>
      </c>
      <c r="O58" s="3" t="s">
        <v>92</v>
      </c>
      <c r="P58" s="3" t="s">
        <v>382</v>
      </c>
      <c r="Q58" s="3" t="s">
        <v>92</v>
      </c>
      <c r="R58" s="3" t="s">
        <v>406</v>
      </c>
      <c r="S58" s="3" t="s">
        <v>406</v>
      </c>
      <c r="T58" s="3" t="s">
        <v>406</v>
      </c>
      <c r="U58" s="3" t="s">
        <v>406</v>
      </c>
      <c r="V58" s="3" t="s">
        <v>406</v>
      </c>
      <c r="W58" s="3" t="s">
        <v>406</v>
      </c>
      <c r="X58" s="3" t="s">
        <v>406</v>
      </c>
      <c r="Y58" s="3" t="s">
        <v>406</v>
      </c>
      <c r="Z58" s="3" t="s">
        <v>406</v>
      </c>
      <c r="AA58" s="3" t="s">
        <v>406</v>
      </c>
      <c r="AB58" s="3" t="s">
        <v>406</v>
      </c>
      <c r="AC58" s="3" t="s">
        <v>406</v>
      </c>
      <c r="AD58" s="3" t="s">
        <v>406</v>
      </c>
      <c r="AE58" s="3" t="s">
        <v>95</v>
      </c>
      <c r="AF58" s="4">
        <v>43194</v>
      </c>
      <c r="AG58" s="4">
        <v>43194</v>
      </c>
      <c r="AH58" s="3" t="s">
        <v>96</v>
      </c>
    </row>
    <row r="59" spans="1:34" ht="45" customHeight="1" x14ac:dyDescent="0.25">
      <c r="A59" s="3" t="s">
        <v>407</v>
      </c>
      <c r="B59" s="10" t="s">
        <v>82</v>
      </c>
      <c r="C59" s="4">
        <v>43101</v>
      </c>
      <c r="D59" s="4">
        <v>43190</v>
      </c>
      <c r="E59" s="3" t="s">
        <v>83</v>
      </c>
      <c r="F59" s="3" t="s">
        <v>343</v>
      </c>
      <c r="G59" s="3" t="s">
        <v>378</v>
      </c>
      <c r="H59" s="3" t="s">
        <v>378</v>
      </c>
      <c r="I59" s="3" t="s">
        <v>96</v>
      </c>
      <c r="J59" s="3" t="s">
        <v>408</v>
      </c>
      <c r="K59" s="3" t="s">
        <v>409</v>
      </c>
      <c r="L59" s="3" t="s">
        <v>410</v>
      </c>
      <c r="M59" s="3" t="s">
        <v>158</v>
      </c>
      <c r="N59" s="3" t="s">
        <v>348</v>
      </c>
      <c r="O59" s="3" t="s">
        <v>92</v>
      </c>
      <c r="P59" s="3" t="s">
        <v>382</v>
      </c>
      <c r="Q59" s="3" t="s">
        <v>92</v>
      </c>
      <c r="R59" s="3" t="s">
        <v>411</v>
      </c>
      <c r="S59" s="3" t="s">
        <v>411</v>
      </c>
      <c r="T59" s="3" t="s">
        <v>411</v>
      </c>
      <c r="U59" s="3" t="s">
        <v>411</v>
      </c>
      <c r="V59" s="3" t="s">
        <v>411</v>
      </c>
      <c r="W59" s="3" t="s">
        <v>411</v>
      </c>
      <c r="X59" s="3" t="s">
        <v>411</v>
      </c>
      <c r="Y59" s="3" t="s">
        <v>411</v>
      </c>
      <c r="Z59" s="3" t="s">
        <v>411</v>
      </c>
      <c r="AA59" s="3" t="s">
        <v>411</v>
      </c>
      <c r="AB59" s="3" t="s">
        <v>411</v>
      </c>
      <c r="AC59" s="3" t="s">
        <v>411</v>
      </c>
      <c r="AD59" s="3" t="s">
        <v>411</v>
      </c>
      <c r="AE59" s="3" t="s">
        <v>95</v>
      </c>
      <c r="AF59" s="4">
        <v>43194</v>
      </c>
      <c r="AG59" s="4">
        <v>43194</v>
      </c>
      <c r="AH59" s="3" t="s">
        <v>96</v>
      </c>
    </row>
    <row r="60" spans="1:34" ht="45" customHeight="1" x14ac:dyDescent="0.25">
      <c r="A60" s="3" t="s">
        <v>412</v>
      </c>
      <c r="B60" s="10" t="s">
        <v>82</v>
      </c>
      <c r="C60" s="4">
        <v>43101</v>
      </c>
      <c r="D60" s="4">
        <v>43190</v>
      </c>
      <c r="E60" s="3" t="s">
        <v>83</v>
      </c>
      <c r="F60" s="3" t="s">
        <v>343</v>
      </c>
      <c r="G60" s="3" t="s">
        <v>378</v>
      </c>
      <c r="H60" s="3" t="s">
        <v>378</v>
      </c>
      <c r="I60" s="3" t="s">
        <v>96</v>
      </c>
      <c r="J60" s="3" t="s">
        <v>413</v>
      </c>
      <c r="K60" s="3" t="s">
        <v>414</v>
      </c>
      <c r="L60" s="3" t="s">
        <v>290</v>
      </c>
      <c r="M60" s="3" t="s">
        <v>158</v>
      </c>
      <c r="N60" s="3" t="s">
        <v>348</v>
      </c>
      <c r="O60" s="3" t="s">
        <v>92</v>
      </c>
      <c r="P60" s="3" t="s">
        <v>394</v>
      </c>
      <c r="Q60" s="3" t="s">
        <v>92</v>
      </c>
      <c r="R60" s="3" t="s">
        <v>415</v>
      </c>
      <c r="S60" s="3" t="s">
        <v>415</v>
      </c>
      <c r="T60" s="3" t="s">
        <v>415</v>
      </c>
      <c r="U60" s="3" t="s">
        <v>415</v>
      </c>
      <c r="V60" s="3" t="s">
        <v>415</v>
      </c>
      <c r="W60" s="3" t="s">
        <v>415</v>
      </c>
      <c r="X60" s="3" t="s">
        <v>415</v>
      </c>
      <c r="Y60" s="3" t="s">
        <v>415</v>
      </c>
      <c r="Z60" s="3" t="s">
        <v>415</v>
      </c>
      <c r="AA60" s="3" t="s">
        <v>415</v>
      </c>
      <c r="AB60" s="3" t="s">
        <v>415</v>
      </c>
      <c r="AC60" s="3" t="s">
        <v>415</v>
      </c>
      <c r="AD60" s="3" t="s">
        <v>415</v>
      </c>
      <c r="AE60" s="3" t="s">
        <v>95</v>
      </c>
      <c r="AF60" s="4">
        <v>43194</v>
      </c>
      <c r="AG60" s="4">
        <v>43194</v>
      </c>
      <c r="AH60" s="3" t="s">
        <v>96</v>
      </c>
    </row>
    <row r="61" spans="1:34" ht="45" customHeight="1" x14ac:dyDescent="0.25">
      <c r="A61" s="3" t="s">
        <v>416</v>
      </c>
      <c r="B61" s="10" t="s">
        <v>82</v>
      </c>
      <c r="C61" s="4">
        <v>43191</v>
      </c>
      <c r="D61" s="4">
        <v>43281</v>
      </c>
      <c r="E61" s="3" t="s">
        <v>417</v>
      </c>
      <c r="F61" s="3" t="s">
        <v>12</v>
      </c>
      <c r="G61" s="3" t="s">
        <v>84</v>
      </c>
      <c r="H61" s="3" t="s">
        <v>85</v>
      </c>
      <c r="I61" s="3" t="s">
        <v>86</v>
      </c>
      <c r="J61" s="3" t="s">
        <v>87</v>
      </c>
      <c r="K61" s="3" t="s">
        <v>88</v>
      </c>
      <c r="L61" s="3" t="s">
        <v>89</v>
      </c>
      <c r="M61" s="3" t="s">
        <v>90</v>
      </c>
      <c r="N61" s="3" t="s">
        <v>91</v>
      </c>
      <c r="O61" s="3" t="s">
        <v>92</v>
      </c>
      <c r="P61" s="3" t="s">
        <v>93</v>
      </c>
      <c r="Q61" s="3" t="s">
        <v>92</v>
      </c>
      <c r="R61" s="3" t="s">
        <v>418</v>
      </c>
      <c r="S61" s="3" t="s">
        <v>418</v>
      </c>
      <c r="T61" s="3" t="s">
        <v>418</v>
      </c>
      <c r="U61" s="3" t="s">
        <v>418</v>
      </c>
      <c r="V61" s="3" t="s">
        <v>418</v>
      </c>
      <c r="W61" s="3" t="s">
        <v>418</v>
      </c>
      <c r="X61" s="3" t="s">
        <v>418</v>
      </c>
      <c r="Y61" s="3" t="s">
        <v>418</v>
      </c>
      <c r="Z61" s="3" t="s">
        <v>418</v>
      </c>
      <c r="AA61" s="3" t="s">
        <v>418</v>
      </c>
      <c r="AB61" s="3" t="s">
        <v>418</v>
      </c>
      <c r="AC61" s="3" t="s">
        <v>418</v>
      </c>
      <c r="AD61" s="3" t="s">
        <v>418</v>
      </c>
      <c r="AE61" s="3" t="s">
        <v>95</v>
      </c>
      <c r="AF61" s="4">
        <v>43286</v>
      </c>
      <c r="AG61" s="4">
        <v>43286</v>
      </c>
      <c r="AH61" s="3" t="s">
        <v>96</v>
      </c>
    </row>
    <row r="62" spans="1:34" ht="45" customHeight="1" x14ac:dyDescent="0.25">
      <c r="A62" s="3" t="s">
        <v>419</v>
      </c>
      <c r="B62" s="10" t="s">
        <v>82</v>
      </c>
      <c r="C62" s="4">
        <v>43191</v>
      </c>
      <c r="D62" s="4">
        <v>43281</v>
      </c>
      <c r="E62" s="3" t="s">
        <v>417</v>
      </c>
      <c r="F62" s="3" t="s">
        <v>98</v>
      </c>
      <c r="G62" s="3" t="s">
        <v>84</v>
      </c>
      <c r="H62" s="3" t="s">
        <v>99</v>
      </c>
      <c r="I62" s="3" t="s">
        <v>86</v>
      </c>
      <c r="J62" s="3" t="s">
        <v>100</v>
      </c>
      <c r="K62" s="3" t="s">
        <v>101</v>
      </c>
      <c r="L62" s="3" t="s">
        <v>102</v>
      </c>
      <c r="M62" s="3" t="s">
        <v>90</v>
      </c>
      <c r="N62" s="3" t="s">
        <v>103</v>
      </c>
      <c r="O62" s="3" t="s">
        <v>92</v>
      </c>
      <c r="P62" s="3" t="s">
        <v>104</v>
      </c>
      <c r="Q62" s="3" t="s">
        <v>92</v>
      </c>
      <c r="R62" s="3" t="s">
        <v>420</v>
      </c>
      <c r="S62" s="3" t="s">
        <v>420</v>
      </c>
      <c r="T62" s="3" t="s">
        <v>420</v>
      </c>
      <c r="U62" s="3" t="s">
        <v>420</v>
      </c>
      <c r="V62" s="3" t="s">
        <v>420</v>
      </c>
      <c r="W62" s="3" t="s">
        <v>420</v>
      </c>
      <c r="X62" s="3" t="s">
        <v>420</v>
      </c>
      <c r="Y62" s="3" t="s">
        <v>420</v>
      </c>
      <c r="Z62" s="3" t="s">
        <v>420</v>
      </c>
      <c r="AA62" s="3" t="s">
        <v>420</v>
      </c>
      <c r="AB62" s="3" t="s">
        <v>420</v>
      </c>
      <c r="AC62" s="3" t="s">
        <v>420</v>
      </c>
      <c r="AD62" s="3" t="s">
        <v>420</v>
      </c>
      <c r="AE62" s="3" t="s">
        <v>95</v>
      </c>
      <c r="AF62" s="4">
        <v>43286</v>
      </c>
      <c r="AG62" s="4">
        <v>43286</v>
      </c>
      <c r="AH62" s="3" t="s">
        <v>96</v>
      </c>
    </row>
    <row r="63" spans="1:34" ht="45" customHeight="1" x14ac:dyDescent="0.25">
      <c r="A63" s="3" t="s">
        <v>421</v>
      </c>
      <c r="B63" s="10" t="s">
        <v>82</v>
      </c>
      <c r="C63" s="4">
        <v>43191</v>
      </c>
      <c r="D63" s="4">
        <v>43281</v>
      </c>
      <c r="E63" s="3" t="s">
        <v>417</v>
      </c>
      <c r="F63" s="3" t="s">
        <v>98</v>
      </c>
      <c r="G63" s="3" t="s">
        <v>84</v>
      </c>
      <c r="H63" s="3" t="s">
        <v>107</v>
      </c>
      <c r="I63" s="3" t="s">
        <v>96</v>
      </c>
      <c r="J63" s="3" t="s">
        <v>108</v>
      </c>
      <c r="K63" s="3" t="s">
        <v>109</v>
      </c>
      <c r="L63" s="3" t="s">
        <v>110</v>
      </c>
      <c r="M63" s="3" t="s">
        <v>90</v>
      </c>
      <c r="N63" s="3" t="s">
        <v>103</v>
      </c>
      <c r="O63" s="3" t="s">
        <v>92</v>
      </c>
      <c r="P63" s="3" t="s">
        <v>111</v>
      </c>
      <c r="Q63" s="3" t="s">
        <v>92</v>
      </c>
      <c r="R63" s="3" t="s">
        <v>422</v>
      </c>
      <c r="S63" s="3" t="s">
        <v>422</v>
      </c>
      <c r="T63" s="3" t="s">
        <v>422</v>
      </c>
      <c r="U63" s="3" t="s">
        <v>422</v>
      </c>
      <c r="V63" s="3" t="s">
        <v>422</v>
      </c>
      <c r="W63" s="3" t="s">
        <v>422</v>
      </c>
      <c r="X63" s="3" t="s">
        <v>422</v>
      </c>
      <c r="Y63" s="3" t="s">
        <v>422</v>
      </c>
      <c r="Z63" s="3" t="s">
        <v>422</v>
      </c>
      <c r="AA63" s="3" t="s">
        <v>422</v>
      </c>
      <c r="AB63" s="3" t="s">
        <v>422</v>
      </c>
      <c r="AC63" s="3" t="s">
        <v>422</v>
      </c>
      <c r="AD63" s="3" t="s">
        <v>422</v>
      </c>
      <c r="AE63" s="3" t="s">
        <v>95</v>
      </c>
      <c r="AF63" s="4">
        <v>43286</v>
      </c>
      <c r="AG63" s="4">
        <v>43286</v>
      </c>
      <c r="AH63" s="3" t="s">
        <v>96</v>
      </c>
    </row>
    <row r="64" spans="1:34" ht="45" customHeight="1" x14ac:dyDescent="0.25">
      <c r="A64" s="3" t="s">
        <v>423</v>
      </c>
      <c r="B64" s="10" t="s">
        <v>82</v>
      </c>
      <c r="C64" s="4">
        <v>43191</v>
      </c>
      <c r="D64" s="4">
        <v>43281</v>
      </c>
      <c r="E64" s="3" t="s">
        <v>417</v>
      </c>
      <c r="F64" s="3" t="s">
        <v>114</v>
      </c>
      <c r="G64" s="3" t="s">
        <v>115</v>
      </c>
      <c r="H64" s="3" t="s">
        <v>116</v>
      </c>
      <c r="I64" s="3" t="s">
        <v>96</v>
      </c>
      <c r="J64" s="3" t="s">
        <v>117</v>
      </c>
      <c r="K64" s="3" t="s">
        <v>118</v>
      </c>
      <c r="L64" s="3" t="s">
        <v>119</v>
      </c>
      <c r="M64" s="3" t="s">
        <v>90</v>
      </c>
      <c r="N64" s="3" t="s">
        <v>120</v>
      </c>
      <c r="O64" s="3" t="s">
        <v>92</v>
      </c>
      <c r="P64" s="3" t="s">
        <v>121</v>
      </c>
      <c r="Q64" s="3" t="s">
        <v>92</v>
      </c>
      <c r="R64" s="3" t="s">
        <v>424</v>
      </c>
      <c r="S64" s="3" t="s">
        <v>424</v>
      </c>
      <c r="T64" s="3" t="s">
        <v>424</v>
      </c>
      <c r="U64" s="3" t="s">
        <v>424</v>
      </c>
      <c r="V64" s="3" t="s">
        <v>424</v>
      </c>
      <c r="W64" s="3" t="s">
        <v>424</v>
      </c>
      <c r="X64" s="3" t="s">
        <v>424</v>
      </c>
      <c r="Y64" s="3" t="s">
        <v>424</v>
      </c>
      <c r="Z64" s="3" t="s">
        <v>424</v>
      </c>
      <c r="AA64" s="3" t="s">
        <v>424</v>
      </c>
      <c r="AB64" s="3" t="s">
        <v>424</v>
      </c>
      <c r="AC64" s="3" t="s">
        <v>424</v>
      </c>
      <c r="AD64" s="3" t="s">
        <v>424</v>
      </c>
      <c r="AE64" s="3" t="s">
        <v>95</v>
      </c>
      <c r="AF64" s="4">
        <v>43286</v>
      </c>
      <c r="AG64" s="4">
        <v>43286</v>
      </c>
      <c r="AH64" s="3" t="s">
        <v>96</v>
      </c>
    </row>
    <row r="65" spans="1:34" ht="45" customHeight="1" x14ac:dyDescent="0.25">
      <c r="A65" s="3" t="s">
        <v>425</v>
      </c>
      <c r="B65" s="10" t="s">
        <v>82</v>
      </c>
      <c r="C65" s="4">
        <v>43191</v>
      </c>
      <c r="D65" s="4">
        <v>43281</v>
      </c>
      <c r="E65" s="3" t="s">
        <v>417</v>
      </c>
      <c r="F65" s="3" t="s">
        <v>114</v>
      </c>
      <c r="G65" s="3" t="s">
        <v>115</v>
      </c>
      <c r="H65" s="3" t="s">
        <v>124</v>
      </c>
      <c r="I65" s="3" t="s">
        <v>96</v>
      </c>
      <c r="J65" s="3" t="s">
        <v>125</v>
      </c>
      <c r="K65" s="3" t="s">
        <v>126</v>
      </c>
      <c r="L65" s="3" t="s">
        <v>127</v>
      </c>
      <c r="M65" s="3" t="s">
        <v>90</v>
      </c>
      <c r="N65" s="3" t="s">
        <v>120</v>
      </c>
      <c r="O65" s="3" t="s">
        <v>92</v>
      </c>
      <c r="P65" s="3" t="s">
        <v>128</v>
      </c>
      <c r="Q65" s="3" t="s">
        <v>92</v>
      </c>
      <c r="R65" s="3" t="s">
        <v>426</v>
      </c>
      <c r="S65" s="3" t="s">
        <v>426</v>
      </c>
      <c r="T65" s="3" t="s">
        <v>426</v>
      </c>
      <c r="U65" s="3" t="s">
        <v>426</v>
      </c>
      <c r="V65" s="3" t="s">
        <v>426</v>
      </c>
      <c r="W65" s="3" t="s">
        <v>426</v>
      </c>
      <c r="X65" s="3" t="s">
        <v>426</v>
      </c>
      <c r="Y65" s="3" t="s">
        <v>426</v>
      </c>
      <c r="Z65" s="3" t="s">
        <v>426</v>
      </c>
      <c r="AA65" s="3" t="s">
        <v>426</v>
      </c>
      <c r="AB65" s="3" t="s">
        <v>426</v>
      </c>
      <c r="AC65" s="3" t="s">
        <v>426</v>
      </c>
      <c r="AD65" s="3" t="s">
        <v>426</v>
      </c>
      <c r="AE65" s="3" t="s">
        <v>95</v>
      </c>
      <c r="AF65" s="4">
        <v>43286</v>
      </c>
      <c r="AG65" s="4">
        <v>43286</v>
      </c>
      <c r="AH65" s="3" t="s">
        <v>96</v>
      </c>
    </row>
    <row r="66" spans="1:34" ht="45" customHeight="1" x14ac:dyDescent="0.25">
      <c r="A66" s="3" t="s">
        <v>427</v>
      </c>
      <c r="B66" s="10" t="s">
        <v>82</v>
      </c>
      <c r="C66" s="4">
        <v>43191</v>
      </c>
      <c r="D66" s="4">
        <v>43281</v>
      </c>
      <c r="E66" s="3" t="s">
        <v>417</v>
      </c>
      <c r="F66" s="3" t="s">
        <v>114</v>
      </c>
      <c r="G66" s="3" t="s">
        <v>115</v>
      </c>
      <c r="H66" s="3" t="s">
        <v>131</v>
      </c>
      <c r="I66" s="3" t="s">
        <v>96</v>
      </c>
      <c r="J66" s="3" t="s">
        <v>132</v>
      </c>
      <c r="K66" s="3" t="s">
        <v>133</v>
      </c>
      <c r="L66" s="3" t="s">
        <v>134</v>
      </c>
      <c r="M66" s="3" t="s">
        <v>90</v>
      </c>
      <c r="N66" s="3" t="s">
        <v>120</v>
      </c>
      <c r="O66" s="3" t="s">
        <v>92</v>
      </c>
      <c r="P66" s="3" t="s">
        <v>121</v>
      </c>
      <c r="Q66" s="3" t="s">
        <v>92</v>
      </c>
      <c r="R66" s="3" t="s">
        <v>428</v>
      </c>
      <c r="S66" s="3" t="s">
        <v>428</v>
      </c>
      <c r="T66" s="3" t="s">
        <v>428</v>
      </c>
      <c r="U66" s="3" t="s">
        <v>428</v>
      </c>
      <c r="V66" s="3" t="s">
        <v>428</v>
      </c>
      <c r="W66" s="3" t="s">
        <v>428</v>
      </c>
      <c r="X66" s="3" t="s">
        <v>428</v>
      </c>
      <c r="Y66" s="3" t="s">
        <v>428</v>
      </c>
      <c r="Z66" s="3" t="s">
        <v>428</v>
      </c>
      <c r="AA66" s="3" t="s">
        <v>428</v>
      </c>
      <c r="AB66" s="3" t="s">
        <v>428</v>
      </c>
      <c r="AC66" s="3" t="s">
        <v>428</v>
      </c>
      <c r="AD66" s="3" t="s">
        <v>428</v>
      </c>
      <c r="AE66" s="3" t="s">
        <v>95</v>
      </c>
      <c r="AF66" s="4">
        <v>43286</v>
      </c>
      <c r="AG66" s="4">
        <v>43286</v>
      </c>
      <c r="AH66" s="3" t="s">
        <v>96</v>
      </c>
    </row>
    <row r="67" spans="1:34" ht="45" customHeight="1" x14ac:dyDescent="0.25">
      <c r="A67" s="3" t="s">
        <v>429</v>
      </c>
      <c r="B67" s="10" t="s">
        <v>82</v>
      </c>
      <c r="C67" s="4">
        <v>43191</v>
      </c>
      <c r="D67" s="4">
        <v>43281</v>
      </c>
      <c r="E67" s="3" t="s">
        <v>417</v>
      </c>
      <c r="F67" s="3" t="s">
        <v>114</v>
      </c>
      <c r="G67" s="3" t="s">
        <v>137</v>
      </c>
      <c r="H67" s="3" t="s">
        <v>138</v>
      </c>
      <c r="I67" s="3" t="s">
        <v>96</v>
      </c>
      <c r="J67" s="3" t="s">
        <v>139</v>
      </c>
      <c r="K67" s="3" t="s">
        <v>140</v>
      </c>
      <c r="L67" s="3" t="s">
        <v>141</v>
      </c>
      <c r="M67" s="3" t="s">
        <v>90</v>
      </c>
      <c r="N67" s="3" t="s">
        <v>120</v>
      </c>
      <c r="O67" s="3" t="s">
        <v>92</v>
      </c>
      <c r="P67" s="3" t="s">
        <v>142</v>
      </c>
      <c r="Q67" s="3" t="s">
        <v>92</v>
      </c>
      <c r="R67" s="3" t="s">
        <v>430</v>
      </c>
      <c r="S67" s="3" t="s">
        <v>430</v>
      </c>
      <c r="T67" s="3" t="s">
        <v>430</v>
      </c>
      <c r="U67" s="3" t="s">
        <v>430</v>
      </c>
      <c r="V67" s="3" t="s">
        <v>430</v>
      </c>
      <c r="W67" s="3" t="s">
        <v>430</v>
      </c>
      <c r="X67" s="3" t="s">
        <v>430</v>
      </c>
      <c r="Y67" s="3" t="s">
        <v>430</v>
      </c>
      <c r="Z67" s="3" t="s">
        <v>430</v>
      </c>
      <c r="AA67" s="3" t="s">
        <v>430</v>
      </c>
      <c r="AB67" s="3" t="s">
        <v>430</v>
      </c>
      <c r="AC67" s="3" t="s">
        <v>430</v>
      </c>
      <c r="AD67" s="3" t="s">
        <v>430</v>
      </c>
      <c r="AE67" s="3" t="s">
        <v>95</v>
      </c>
      <c r="AF67" s="4">
        <v>43286</v>
      </c>
      <c r="AG67" s="4">
        <v>43286</v>
      </c>
      <c r="AH67" s="3" t="s">
        <v>96</v>
      </c>
    </row>
    <row r="68" spans="1:34" ht="45" customHeight="1" x14ac:dyDescent="0.25">
      <c r="A68" s="3" t="s">
        <v>431</v>
      </c>
      <c r="B68" s="10" t="s">
        <v>82</v>
      </c>
      <c r="C68" s="4">
        <v>43191</v>
      </c>
      <c r="D68" s="4">
        <v>43281</v>
      </c>
      <c r="E68" s="3" t="s">
        <v>417</v>
      </c>
      <c r="F68" s="3" t="s">
        <v>11</v>
      </c>
      <c r="G68" s="3" t="s">
        <v>145</v>
      </c>
      <c r="H68" s="3" t="s">
        <v>146</v>
      </c>
      <c r="I68" s="3" t="s">
        <v>96</v>
      </c>
      <c r="J68" s="3" t="s">
        <v>147</v>
      </c>
      <c r="K68" s="3" t="s">
        <v>148</v>
      </c>
      <c r="L68" s="3" t="s">
        <v>149</v>
      </c>
      <c r="M68" s="3" t="s">
        <v>90</v>
      </c>
      <c r="N68" s="3" t="s">
        <v>150</v>
      </c>
      <c r="O68" s="3" t="s">
        <v>92</v>
      </c>
      <c r="P68" s="3" t="s">
        <v>151</v>
      </c>
      <c r="Q68" s="3" t="s">
        <v>92</v>
      </c>
      <c r="R68" s="3" t="s">
        <v>432</v>
      </c>
      <c r="S68" s="3" t="s">
        <v>432</v>
      </c>
      <c r="T68" s="3" t="s">
        <v>432</v>
      </c>
      <c r="U68" s="3" t="s">
        <v>432</v>
      </c>
      <c r="V68" s="3" t="s">
        <v>432</v>
      </c>
      <c r="W68" s="3" t="s">
        <v>432</v>
      </c>
      <c r="X68" s="3" t="s">
        <v>432</v>
      </c>
      <c r="Y68" s="3" t="s">
        <v>432</v>
      </c>
      <c r="Z68" s="3" t="s">
        <v>432</v>
      </c>
      <c r="AA68" s="3" t="s">
        <v>432</v>
      </c>
      <c r="AB68" s="3" t="s">
        <v>432</v>
      </c>
      <c r="AC68" s="3" t="s">
        <v>432</v>
      </c>
      <c r="AD68" s="3" t="s">
        <v>432</v>
      </c>
      <c r="AE68" s="3" t="s">
        <v>95</v>
      </c>
      <c r="AF68" s="4">
        <v>43286</v>
      </c>
      <c r="AG68" s="4">
        <v>43286</v>
      </c>
      <c r="AH68" s="3" t="s">
        <v>96</v>
      </c>
    </row>
    <row r="69" spans="1:34" ht="45" customHeight="1" x14ac:dyDescent="0.25">
      <c r="A69" s="3" t="s">
        <v>433</v>
      </c>
      <c r="B69" s="10" t="s">
        <v>82</v>
      </c>
      <c r="C69" s="4">
        <v>43191</v>
      </c>
      <c r="D69" s="4">
        <v>43281</v>
      </c>
      <c r="E69" s="3" t="s">
        <v>417</v>
      </c>
      <c r="F69" s="3" t="s">
        <v>11</v>
      </c>
      <c r="G69" s="3" t="s">
        <v>154</v>
      </c>
      <c r="H69" s="3" t="s">
        <v>155</v>
      </c>
      <c r="I69" s="3" t="s">
        <v>96</v>
      </c>
      <c r="J69" s="3" t="s">
        <v>156</v>
      </c>
      <c r="K69" s="3" t="s">
        <v>157</v>
      </c>
      <c r="L69" s="3" t="s">
        <v>89</v>
      </c>
      <c r="M69" s="3" t="s">
        <v>158</v>
      </c>
      <c r="N69" s="3" t="s">
        <v>150</v>
      </c>
      <c r="O69" s="3" t="s">
        <v>92</v>
      </c>
      <c r="P69" s="3" t="s">
        <v>151</v>
      </c>
      <c r="Q69" s="3" t="s">
        <v>92</v>
      </c>
      <c r="R69" s="3" t="s">
        <v>434</v>
      </c>
      <c r="S69" s="3" t="s">
        <v>434</v>
      </c>
      <c r="T69" s="3" t="s">
        <v>434</v>
      </c>
      <c r="U69" s="3" t="s">
        <v>434</v>
      </c>
      <c r="V69" s="3" t="s">
        <v>434</v>
      </c>
      <c r="W69" s="3" t="s">
        <v>434</v>
      </c>
      <c r="X69" s="3" t="s">
        <v>434</v>
      </c>
      <c r="Y69" s="3" t="s">
        <v>434</v>
      </c>
      <c r="Z69" s="3" t="s">
        <v>434</v>
      </c>
      <c r="AA69" s="3" t="s">
        <v>434</v>
      </c>
      <c r="AB69" s="3" t="s">
        <v>434</v>
      </c>
      <c r="AC69" s="3" t="s">
        <v>434</v>
      </c>
      <c r="AD69" s="3" t="s">
        <v>434</v>
      </c>
      <c r="AE69" s="3" t="s">
        <v>95</v>
      </c>
      <c r="AF69" s="4">
        <v>43286</v>
      </c>
      <c r="AG69" s="4">
        <v>43286</v>
      </c>
      <c r="AH69" s="3" t="s">
        <v>96</v>
      </c>
    </row>
    <row r="70" spans="1:34" ht="45" customHeight="1" x14ac:dyDescent="0.25">
      <c r="A70" s="3" t="s">
        <v>435</v>
      </c>
      <c r="B70" s="10" t="s">
        <v>82</v>
      </c>
      <c r="C70" s="4">
        <v>43191</v>
      </c>
      <c r="D70" s="4">
        <v>43281</v>
      </c>
      <c r="E70" s="3" t="s">
        <v>417</v>
      </c>
      <c r="F70" s="3" t="s">
        <v>11</v>
      </c>
      <c r="G70" s="3" t="s">
        <v>154</v>
      </c>
      <c r="H70" s="3" t="s">
        <v>161</v>
      </c>
      <c r="I70" s="3" t="s">
        <v>96</v>
      </c>
      <c r="J70" s="3" t="s">
        <v>162</v>
      </c>
      <c r="K70" s="3" t="s">
        <v>163</v>
      </c>
      <c r="L70" s="3" t="s">
        <v>164</v>
      </c>
      <c r="M70" s="3" t="s">
        <v>158</v>
      </c>
      <c r="N70" s="3" t="s">
        <v>150</v>
      </c>
      <c r="O70" s="3" t="s">
        <v>92</v>
      </c>
      <c r="P70" s="3" t="s">
        <v>165</v>
      </c>
      <c r="Q70" s="3" t="s">
        <v>92</v>
      </c>
      <c r="R70" s="3" t="s">
        <v>436</v>
      </c>
      <c r="S70" s="3" t="s">
        <v>436</v>
      </c>
      <c r="T70" s="3" t="s">
        <v>436</v>
      </c>
      <c r="U70" s="3" t="s">
        <v>436</v>
      </c>
      <c r="V70" s="3" t="s">
        <v>436</v>
      </c>
      <c r="W70" s="3" t="s">
        <v>436</v>
      </c>
      <c r="X70" s="3" t="s">
        <v>436</v>
      </c>
      <c r="Y70" s="3" t="s">
        <v>436</v>
      </c>
      <c r="Z70" s="3" t="s">
        <v>436</v>
      </c>
      <c r="AA70" s="3" t="s">
        <v>436</v>
      </c>
      <c r="AB70" s="3" t="s">
        <v>436</v>
      </c>
      <c r="AC70" s="3" t="s">
        <v>436</v>
      </c>
      <c r="AD70" s="3" t="s">
        <v>436</v>
      </c>
      <c r="AE70" s="3" t="s">
        <v>95</v>
      </c>
      <c r="AF70" s="4">
        <v>43286</v>
      </c>
      <c r="AG70" s="4">
        <v>43286</v>
      </c>
      <c r="AH70" s="3" t="s">
        <v>96</v>
      </c>
    </row>
    <row r="71" spans="1:34" ht="45" customHeight="1" x14ac:dyDescent="0.25">
      <c r="A71" s="3" t="s">
        <v>437</v>
      </c>
      <c r="B71" s="10" t="s">
        <v>82</v>
      </c>
      <c r="C71" s="4">
        <v>43191</v>
      </c>
      <c r="D71" s="4">
        <v>43281</v>
      </c>
      <c r="E71" s="3" t="s">
        <v>417</v>
      </c>
      <c r="F71" s="3" t="s">
        <v>11</v>
      </c>
      <c r="G71" s="3" t="s">
        <v>145</v>
      </c>
      <c r="H71" s="3" t="s">
        <v>168</v>
      </c>
      <c r="I71" s="3" t="s">
        <v>96</v>
      </c>
      <c r="J71" s="3" t="s">
        <v>169</v>
      </c>
      <c r="K71" s="3" t="s">
        <v>170</v>
      </c>
      <c r="L71" s="3" t="s">
        <v>171</v>
      </c>
      <c r="M71" s="3" t="s">
        <v>90</v>
      </c>
      <c r="N71" s="3" t="s">
        <v>150</v>
      </c>
      <c r="O71" s="3" t="s">
        <v>92</v>
      </c>
      <c r="P71" s="3" t="s">
        <v>172</v>
      </c>
      <c r="Q71" s="3" t="s">
        <v>92</v>
      </c>
      <c r="R71" s="3" t="s">
        <v>438</v>
      </c>
      <c r="S71" s="3" t="s">
        <v>438</v>
      </c>
      <c r="T71" s="3" t="s">
        <v>438</v>
      </c>
      <c r="U71" s="3" t="s">
        <v>438</v>
      </c>
      <c r="V71" s="3" t="s">
        <v>438</v>
      </c>
      <c r="W71" s="3" t="s">
        <v>438</v>
      </c>
      <c r="X71" s="3" t="s">
        <v>438</v>
      </c>
      <c r="Y71" s="3" t="s">
        <v>438</v>
      </c>
      <c r="Z71" s="3" t="s">
        <v>438</v>
      </c>
      <c r="AA71" s="3" t="s">
        <v>438</v>
      </c>
      <c r="AB71" s="3" t="s">
        <v>438</v>
      </c>
      <c r="AC71" s="3" t="s">
        <v>438</v>
      </c>
      <c r="AD71" s="3" t="s">
        <v>438</v>
      </c>
      <c r="AE71" s="3" t="s">
        <v>95</v>
      </c>
      <c r="AF71" s="4">
        <v>43286</v>
      </c>
      <c r="AG71" s="4">
        <v>43286</v>
      </c>
      <c r="AH71" s="3" t="s">
        <v>96</v>
      </c>
    </row>
    <row r="72" spans="1:34" ht="45" customHeight="1" x14ac:dyDescent="0.25">
      <c r="A72" s="3" t="s">
        <v>439</v>
      </c>
      <c r="B72" s="10" t="s">
        <v>82</v>
      </c>
      <c r="C72" s="4">
        <v>43191</v>
      </c>
      <c r="D72" s="4">
        <v>43281</v>
      </c>
      <c r="E72" s="3" t="s">
        <v>417</v>
      </c>
      <c r="F72" s="3" t="s">
        <v>11</v>
      </c>
      <c r="G72" s="3" t="s">
        <v>154</v>
      </c>
      <c r="H72" s="3" t="s">
        <v>175</v>
      </c>
      <c r="I72" s="3" t="s">
        <v>96</v>
      </c>
      <c r="J72" s="3" t="s">
        <v>176</v>
      </c>
      <c r="K72" s="3" t="s">
        <v>177</v>
      </c>
      <c r="L72" s="3" t="s">
        <v>110</v>
      </c>
      <c r="M72" s="3" t="s">
        <v>158</v>
      </c>
      <c r="N72" s="3" t="s">
        <v>150</v>
      </c>
      <c r="O72" s="3" t="s">
        <v>92</v>
      </c>
      <c r="P72" s="3" t="s">
        <v>151</v>
      </c>
      <c r="Q72" s="3" t="s">
        <v>92</v>
      </c>
      <c r="R72" s="3" t="s">
        <v>440</v>
      </c>
      <c r="S72" s="3" t="s">
        <v>440</v>
      </c>
      <c r="T72" s="3" t="s">
        <v>440</v>
      </c>
      <c r="U72" s="3" t="s">
        <v>440</v>
      </c>
      <c r="V72" s="3" t="s">
        <v>440</v>
      </c>
      <c r="W72" s="3" t="s">
        <v>440</v>
      </c>
      <c r="X72" s="3" t="s">
        <v>440</v>
      </c>
      <c r="Y72" s="3" t="s">
        <v>440</v>
      </c>
      <c r="Z72" s="3" t="s">
        <v>440</v>
      </c>
      <c r="AA72" s="3" t="s">
        <v>440</v>
      </c>
      <c r="AB72" s="3" t="s">
        <v>440</v>
      </c>
      <c r="AC72" s="3" t="s">
        <v>440</v>
      </c>
      <c r="AD72" s="3" t="s">
        <v>440</v>
      </c>
      <c r="AE72" s="3" t="s">
        <v>95</v>
      </c>
      <c r="AF72" s="4">
        <v>43286</v>
      </c>
      <c r="AG72" s="4">
        <v>43286</v>
      </c>
      <c r="AH72" s="3" t="s">
        <v>96</v>
      </c>
    </row>
    <row r="73" spans="1:34" ht="45" customHeight="1" x14ac:dyDescent="0.25">
      <c r="A73" s="3" t="s">
        <v>441</v>
      </c>
      <c r="B73" s="10" t="s">
        <v>82</v>
      </c>
      <c r="C73" s="4">
        <v>43191</v>
      </c>
      <c r="D73" s="4">
        <v>43281</v>
      </c>
      <c r="E73" s="3" t="s">
        <v>417</v>
      </c>
      <c r="F73" s="3" t="s">
        <v>11</v>
      </c>
      <c r="G73" s="3" t="s">
        <v>145</v>
      </c>
      <c r="H73" s="3" t="s">
        <v>180</v>
      </c>
      <c r="I73" s="3" t="s">
        <v>96</v>
      </c>
      <c r="J73" s="3" t="s">
        <v>181</v>
      </c>
      <c r="K73" s="3" t="s">
        <v>182</v>
      </c>
      <c r="L73" s="3" t="s">
        <v>183</v>
      </c>
      <c r="M73" s="3" t="s">
        <v>90</v>
      </c>
      <c r="N73" s="3" t="s">
        <v>150</v>
      </c>
      <c r="O73" s="3" t="s">
        <v>92</v>
      </c>
      <c r="P73" s="3" t="s">
        <v>151</v>
      </c>
      <c r="Q73" s="3" t="s">
        <v>92</v>
      </c>
      <c r="R73" s="3" t="s">
        <v>442</v>
      </c>
      <c r="S73" s="3" t="s">
        <v>442</v>
      </c>
      <c r="T73" s="3" t="s">
        <v>442</v>
      </c>
      <c r="U73" s="3" t="s">
        <v>442</v>
      </c>
      <c r="V73" s="3" t="s">
        <v>442</v>
      </c>
      <c r="W73" s="3" t="s">
        <v>442</v>
      </c>
      <c r="X73" s="3" t="s">
        <v>442</v>
      </c>
      <c r="Y73" s="3" t="s">
        <v>442</v>
      </c>
      <c r="Z73" s="3" t="s">
        <v>442</v>
      </c>
      <c r="AA73" s="3" t="s">
        <v>442</v>
      </c>
      <c r="AB73" s="3" t="s">
        <v>442</v>
      </c>
      <c r="AC73" s="3" t="s">
        <v>442</v>
      </c>
      <c r="AD73" s="3" t="s">
        <v>442</v>
      </c>
      <c r="AE73" s="3" t="s">
        <v>95</v>
      </c>
      <c r="AF73" s="4">
        <v>43286</v>
      </c>
      <c r="AG73" s="4">
        <v>43286</v>
      </c>
      <c r="AH73" s="3" t="s">
        <v>96</v>
      </c>
    </row>
    <row r="74" spans="1:34" ht="45" customHeight="1" x14ac:dyDescent="0.25">
      <c r="A74" s="3" t="s">
        <v>443</v>
      </c>
      <c r="B74" s="10" t="s">
        <v>82</v>
      </c>
      <c r="C74" s="4">
        <v>43191</v>
      </c>
      <c r="D74" s="4">
        <v>43281</v>
      </c>
      <c r="E74" s="3" t="s">
        <v>417</v>
      </c>
      <c r="F74" s="3" t="s">
        <v>11</v>
      </c>
      <c r="G74" s="3" t="s">
        <v>145</v>
      </c>
      <c r="H74" s="3" t="s">
        <v>186</v>
      </c>
      <c r="I74" s="3" t="s">
        <v>96</v>
      </c>
      <c r="J74" s="3" t="s">
        <v>187</v>
      </c>
      <c r="K74" s="3" t="s">
        <v>188</v>
      </c>
      <c r="L74" s="3" t="s">
        <v>189</v>
      </c>
      <c r="M74" s="3" t="s">
        <v>90</v>
      </c>
      <c r="N74" s="3" t="s">
        <v>150</v>
      </c>
      <c r="O74" s="3" t="s">
        <v>92</v>
      </c>
      <c r="P74" s="3" t="s">
        <v>165</v>
      </c>
      <c r="Q74" s="3" t="s">
        <v>92</v>
      </c>
      <c r="R74" s="3" t="s">
        <v>444</v>
      </c>
      <c r="S74" s="3" t="s">
        <v>444</v>
      </c>
      <c r="T74" s="3" t="s">
        <v>444</v>
      </c>
      <c r="U74" s="3" t="s">
        <v>444</v>
      </c>
      <c r="V74" s="3" t="s">
        <v>444</v>
      </c>
      <c r="W74" s="3" t="s">
        <v>444</v>
      </c>
      <c r="X74" s="3" t="s">
        <v>444</v>
      </c>
      <c r="Y74" s="3" t="s">
        <v>444</v>
      </c>
      <c r="Z74" s="3" t="s">
        <v>444</v>
      </c>
      <c r="AA74" s="3" t="s">
        <v>444</v>
      </c>
      <c r="AB74" s="3" t="s">
        <v>444</v>
      </c>
      <c r="AC74" s="3" t="s">
        <v>444</v>
      </c>
      <c r="AD74" s="3" t="s">
        <v>444</v>
      </c>
      <c r="AE74" s="3" t="s">
        <v>95</v>
      </c>
      <c r="AF74" s="4">
        <v>43286</v>
      </c>
      <c r="AG74" s="4">
        <v>43286</v>
      </c>
      <c r="AH74" s="3" t="s">
        <v>96</v>
      </c>
    </row>
    <row r="75" spans="1:34" ht="45" customHeight="1" x14ac:dyDescent="0.25">
      <c r="A75" s="3" t="s">
        <v>445</v>
      </c>
      <c r="B75" s="10" t="s">
        <v>82</v>
      </c>
      <c r="C75" s="4">
        <v>43191</v>
      </c>
      <c r="D75" s="4">
        <v>43281</v>
      </c>
      <c r="E75" s="3" t="s">
        <v>417</v>
      </c>
      <c r="F75" s="3" t="s">
        <v>11</v>
      </c>
      <c r="G75" s="3" t="s">
        <v>145</v>
      </c>
      <c r="H75" s="3" t="s">
        <v>192</v>
      </c>
      <c r="I75" s="3" t="s">
        <v>96</v>
      </c>
      <c r="J75" s="3" t="s">
        <v>87</v>
      </c>
      <c r="K75" s="3" t="s">
        <v>193</v>
      </c>
      <c r="L75" s="3" t="s">
        <v>194</v>
      </c>
      <c r="M75" s="3" t="s">
        <v>90</v>
      </c>
      <c r="N75" s="3" t="s">
        <v>150</v>
      </c>
      <c r="O75" s="3" t="s">
        <v>92</v>
      </c>
      <c r="P75" s="3" t="s">
        <v>165</v>
      </c>
      <c r="Q75" s="3" t="s">
        <v>92</v>
      </c>
      <c r="R75" s="3" t="s">
        <v>446</v>
      </c>
      <c r="S75" s="3" t="s">
        <v>446</v>
      </c>
      <c r="T75" s="3" t="s">
        <v>446</v>
      </c>
      <c r="U75" s="3" t="s">
        <v>446</v>
      </c>
      <c r="V75" s="3" t="s">
        <v>446</v>
      </c>
      <c r="W75" s="3" t="s">
        <v>446</v>
      </c>
      <c r="X75" s="3" t="s">
        <v>446</v>
      </c>
      <c r="Y75" s="3" t="s">
        <v>446</v>
      </c>
      <c r="Z75" s="3" t="s">
        <v>446</v>
      </c>
      <c r="AA75" s="3" t="s">
        <v>446</v>
      </c>
      <c r="AB75" s="3" t="s">
        <v>446</v>
      </c>
      <c r="AC75" s="3" t="s">
        <v>446</v>
      </c>
      <c r="AD75" s="3" t="s">
        <v>446</v>
      </c>
      <c r="AE75" s="3" t="s">
        <v>95</v>
      </c>
      <c r="AF75" s="4">
        <v>43286</v>
      </c>
      <c r="AG75" s="4">
        <v>43286</v>
      </c>
      <c r="AH75" s="3" t="s">
        <v>96</v>
      </c>
    </row>
    <row r="76" spans="1:34" ht="45" customHeight="1" x14ac:dyDescent="0.25">
      <c r="A76" s="3" t="s">
        <v>447</v>
      </c>
      <c r="B76" s="10" t="s">
        <v>82</v>
      </c>
      <c r="C76" s="4">
        <v>43191</v>
      </c>
      <c r="D76" s="4">
        <v>43281</v>
      </c>
      <c r="E76" s="3" t="s">
        <v>417</v>
      </c>
      <c r="F76" s="3" t="s">
        <v>11</v>
      </c>
      <c r="G76" s="3" t="s">
        <v>145</v>
      </c>
      <c r="H76" s="3" t="s">
        <v>197</v>
      </c>
      <c r="I76" s="3" t="s">
        <v>96</v>
      </c>
      <c r="J76" s="3" t="s">
        <v>198</v>
      </c>
      <c r="K76" s="3" t="s">
        <v>199</v>
      </c>
      <c r="L76" s="3" t="s">
        <v>200</v>
      </c>
      <c r="M76" s="3" t="s">
        <v>90</v>
      </c>
      <c r="N76" s="3" t="s">
        <v>150</v>
      </c>
      <c r="O76" s="3" t="s">
        <v>92</v>
      </c>
      <c r="P76" s="3" t="s">
        <v>201</v>
      </c>
      <c r="Q76" s="3" t="s">
        <v>92</v>
      </c>
      <c r="R76" s="3" t="s">
        <v>448</v>
      </c>
      <c r="S76" s="3" t="s">
        <v>448</v>
      </c>
      <c r="T76" s="3" t="s">
        <v>448</v>
      </c>
      <c r="U76" s="3" t="s">
        <v>448</v>
      </c>
      <c r="V76" s="3" t="s">
        <v>448</v>
      </c>
      <c r="W76" s="3" t="s">
        <v>448</v>
      </c>
      <c r="X76" s="3" t="s">
        <v>448</v>
      </c>
      <c r="Y76" s="3" t="s">
        <v>448</v>
      </c>
      <c r="Z76" s="3" t="s">
        <v>448</v>
      </c>
      <c r="AA76" s="3" t="s">
        <v>448</v>
      </c>
      <c r="AB76" s="3" t="s">
        <v>448</v>
      </c>
      <c r="AC76" s="3" t="s">
        <v>448</v>
      </c>
      <c r="AD76" s="3" t="s">
        <v>448</v>
      </c>
      <c r="AE76" s="3" t="s">
        <v>95</v>
      </c>
      <c r="AF76" s="4">
        <v>43286</v>
      </c>
      <c r="AG76" s="4">
        <v>43286</v>
      </c>
      <c r="AH76" s="3" t="s">
        <v>96</v>
      </c>
    </row>
    <row r="77" spans="1:34" ht="45" customHeight="1" x14ac:dyDescent="0.25">
      <c r="A77" s="3" t="s">
        <v>449</v>
      </c>
      <c r="B77" s="10" t="s">
        <v>82</v>
      </c>
      <c r="C77" s="4">
        <v>43191</v>
      </c>
      <c r="D77" s="4">
        <v>43281</v>
      </c>
      <c r="E77" s="3" t="s">
        <v>417</v>
      </c>
      <c r="F77" s="3" t="s">
        <v>11</v>
      </c>
      <c r="G77" s="3" t="s">
        <v>204</v>
      </c>
      <c r="H77" s="3" t="s">
        <v>204</v>
      </c>
      <c r="I77" s="3" t="s">
        <v>96</v>
      </c>
      <c r="J77" s="3" t="s">
        <v>205</v>
      </c>
      <c r="K77" s="3" t="s">
        <v>206</v>
      </c>
      <c r="L77" s="3" t="s">
        <v>207</v>
      </c>
      <c r="M77" s="3" t="s">
        <v>90</v>
      </c>
      <c r="N77" s="3" t="s">
        <v>150</v>
      </c>
      <c r="O77" s="3" t="s">
        <v>92</v>
      </c>
      <c r="P77" s="3" t="s">
        <v>208</v>
      </c>
      <c r="Q77" s="3" t="s">
        <v>92</v>
      </c>
      <c r="R77" s="3" t="s">
        <v>450</v>
      </c>
      <c r="S77" s="3" t="s">
        <v>450</v>
      </c>
      <c r="T77" s="3" t="s">
        <v>450</v>
      </c>
      <c r="U77" s="3" t="s">
        <v>450</v>
      </c>
      <c r="V77" s="3" t="s">
        <v>450</v>
      </c>
      <c r="W77" s="3" t="s">
        <v>450</v>
      </c>
      <c r="X77" s="3" t="s">
        <v>450</v>
      </c>
      <c r="Y77" s="3" t="s">
        <v>450</v>
      </c>
      <c r="Z77" s="3" t="s">
        <v>450</v>
      </c>
      <c r="AA77" s="3" t="s">
        <v>450</v>
      </c>
      <c r="AB77" s="3" t="s">
        <v>450</v>
      </c>
      <c r="AC77" s="3" t="s">
        <v>450</v>
      </c>
      <c r="AD77" s="3" t="s">
        <v>450</v>
      </c>
      <c r="AE77" s="3" t="s">
        <v>95</v>
      </c>
      <c r="AF77" s="4">
        <v>43286</v>
      </c>
      <c r="AG77" s="4">
        <v>43286</v>
      </c>
      <c r="AH77" s="3" t="s">
        <v>96</v>
      </c>
    </row>
    <row r="78" spans="1:34" ht="45" customHeight="1" x14ac:dyDescent="0.25">
      <c r="A78" s="3" t="s">
        <v>451</v>
      </c>
      <c r="B78" s="10" t="s">
        <v>82</v>
      </c>
      <c r="C78" s="4">
        <v>43191</v>
      </c>
      <c r="D78" s="4">
        <v>43281</v>
      </c>
      <c r="E78" s="3" t="s">
        <v>417</v>
      </c>
      <c r="F78" s="3" t="s">
        <v>11</v>
      </c>
      <c r="G78" s="3" t="s">
        <v>211</v>
      </c>
      <c r="H78" s="3" t="s">
        <v>211</v>
      </c>
      <c r="I78" s="3" t="s">
        <v>96</v>
      </c>
      <c r="J78" s="3" t="s">
        <v>212</v>
      </c>
      <c r="K78" s="3" t="s">
        <v>213</v>
      </c>
      <c r="L78" s="3" t="s">
        <v>214</v>
      </c>
      <c r="M78" s="3" t="s">
        <v>158</v>
      </c>
      <c r="N78" s="3" t="s">
        <v>150</v>
      </c>
      <c r="O78" s="3" t="s">
        <v>92</v>
      </c>
      <c r="P78" s="3" t="s">
        <v>208</v>
      </c>
      <c r="Q78" s="3" t="s">
        <v>92</v>
      </c>
      <c r="R78" s="3" t="s">
        <v>452</v>
      </c>
      <c r="S78" s="3" t="s">
        <v>452</v>
      </c>
      <c r="T78" s="3" t="s">
        <v>452</v>
      </c>
      <c r="U78" s="3" t="s">
        <v>452</v>
      </c>
      <c r="V78" s="3" t="s">
        <v>452</v>
      </c>
      <c r="W78" s="3" t="s">
        <v>452</v>
      </c>
      <c r="X78" s="3" t="s">
        <v>452</v>
      </c>
      <c r="Y78" s="3" t="s">
        <v>452</v>
      </c>
      <c r="Z78" s="3" t="s">
        <v>452</v>
      </c>
      <c r="AA78" s="3" t="s">
        <v>452</v>
      </c>
      <c r="AB78" s="3" t="s">
        <v>452</v>
      </c>
      <c r="AC78" s="3" t="s">
        <v>452</v>
      </c>
      <c r="AD78" s="3" t="s">
        <v>452</v>
      </c>
      <c r="AE78" s="3" t="s">
        <v>95</v>
      </c>
      <c r="AF78" s="4">
        <v>43286</v>
      </c>
      <c r="AG78" s="4">
        <v>43286</v>
      </c>
      <c r="AH78" s="3" t="s">
        <v>96</v>
      </c>
    </row>
    <row r="79" spans="1:34" ht="45" customHeight="1" x14ac:dyDescent="0.25">
      <c r="A79" s="3" t="s">
        <v>453</v>
      </c>
      <c r="B79" s="10" t="s">
        <v>82</v>
      </c>
      <c r="C79" s="4">
        <v>43191</v>
      </c>
      <c r="D79" s="4">
        <v>43281</v>
      </c>
      <c r="E79" s="3" t="s">
        <v>417</v>
      </c>
      <c r="F79" s="3" t="s">
        <v>217</v>
      </c>
      <c r="G79" s="3" t="s">
        <v>218</v>
      </c>
      <c r="H79" s="3" t="s">
        <v>219</v>
      </c>
      <c r="I79" s="3" t="s">
        <v>96</v>
      </c>
      <c r="J79" s="3" t="s">
        <v>220</v>
      </c>
      <c r="K79" s="3" t="s">
        <v>221</v>
      </c>
      <c r="L79" s="3" t="s">
        <v>222</v>
      </c>
      <c r="M79" s="3" t="s">
        <v>90</v>
      </c>
      <c r="N79" s="3" t="s">
        <v>223</v>
      </c>
      <c r="O79" s="3" t="s">
        <v>92</v>
      </c>
      <c r="P79" s="3" t="s">
        <v>224</v>
      </c>
      <c r="Q79" s="3" t="s">
        <v>92</v>
      </c>
      <c r="R79" s="3" t="s">
        <v>454</v>
      </c>
      <c r="S79" s="3" t="s">
        <v>454</v>
      </c>
      <c r="T79" s="3" t="s">
        <v>454</v>
      </c>
      <c r="U79" s="3" t="s">
        <v>454</v>
      </c>
      <c r="V79" s="3" t="s">
        <v>454</v>
      </c>
      <c r="W79" s="3" t="s">
        <v>454</v>
      </c>
      <c r="X79" s="3" t="s">
        <v>454</v>
      </c>
      <c r="Y79" s="3" t="s">
        <v>454</v>
      </c>
      <c r="Z79" s="3" t="s">
        <v>454</v>
      </c>
      <c r="AA79" s="3" t="s">
        <v>454</v>
      </c>
      <c r="AB79" s="3" t="s">
        <v>454</v>
      </c>
      <c r="AC79" s="3" t="s">
        <v>454</v>
      </c>
      <c r="AD79" s="3" t="s">
        <v>454</v>
      </c>
      <c r="AE79" s="3" t="s">
        <v>95</v>
      </c>
      <c r="AF79" s="4">
        <v>43286</v>
      </c>
      <c r="AG79" s="4">
        <v>43286</v>
      </c>
      <c r="AH79" s="3" t="s">
        <v>96</v>
      </c>
    </row>
    <row r="80" spans="1:34" ht="45" customHeight="1" x14ac:dyDescent="0.25">
      <c r="A80" s="3" t="s">
        <v>455</v>
      </c>
      <c r="B80" s="10" t="s">
        <v>82</v>
      </c>
      <c r="C80" s="4">
        <v>43191</v>
      </c>
      <c r="D80" s="4">
        <v>43281</v>
      </c>
      <c r="E80" s="3" t="s">
        <v>417</v>
      </c>
      <c r="F80" s="3" t="s">
        <v>217</v>
      </c>
      <c r="G80" s="3" t="s">
        <v>218</v>
      </c>
      <c r="H80" s="3" t="s">
        <v>227</v>
      </c>
      <c r="I80" s="3" t="s">
        <v>96</v>
      </c>
      <c r="J80" s="3" t="s">
        <v>228</v>
      </c>
      <c r="K80" s="3" t="s">
        <v>229</v>
      </c>
      <c r="L80" s="3" t="s">
        <v>230</v>
      </c>
      <c r="M80" s="3" t="s">
        <v>158</v>
      </c>
      <c r="N80" s="3" t="s">
        <v>231</v>
      </c>
      <c r="O80" s="3" t="s">
        <v>92</v>
      </c>
      <c r="P80" s="3" t="s">
        <v>232</v>
      </c>
      <c r="Q80" s="3" t="s">
        <v>92</v>
      </c>
      <c r="R80" s="3" t="s">
        <v>456</v>
      </c>
      <c r="S80" s="3" t="s">
        <v>456</v>
      </c>
      <c r="T80" s="3" t="s">
        <v>456</v>
      </c>
      <c r="U80" s="3" t="s">
        <v>456</v>
      </c>
      <c r="V80" s="3" t="s">
        <v>456</v>
      </c>
      <c r="W80" s="3" t="s">
        <v>456</v>
      </c>
      <c r="X80" s="3" t="s">
        <v>456</v>
      </c>
      <c r="Y80" s="3" t="s">
        <v>456</v>
      </c>
      <c r="Z80" s="3" t="s">
        <v>456</v>
      </c>
      <c r="AA80" s="3" t="s">
        <v>456</v>
      </c>
      <c r="AB80" s="3" t="s">
        <v>456</v>
      </c>
      <c r="AC80" s="3" t="s">
        <v>456</v>
      </c>
      <c r="AD80" s="3" t="s">
        <v>456</v>
      </c>
      <c r="AE80" s="3" t="s">
        <v>95</v>
      </c>
      <c r="AF80" s="4">
        <v>43286</v>
      </c>
      <c r="AG80" s="4">
        <v>43286</v>
      </c>
      <c r="AH80" s="3" t="s">
        <v>96</v>
      </c>
    </row>
    <row r="81" spans="1:34" ht="45" customHeight="1" x14ac:dyDescent="0.25">
      <c r="A81" s="3" t="s">
        <v>457</v>
      </c>
      <c r="B81" s="10" t="s">
        <v>82</v>
      </c>
      <c r="C81" s="4">
        <v>43191</v>
      </c>
      <c r="D81" s="4">
        <v>43281</v>
      </c>
      <c r="E81" s="3" t="s">
        <v>417</v>
      </c>
      <c r="F81" s="3" t="s">
        <v>235</v>
      </c>
      <c r="G81" s="3" t="s">
        <v>236</v>
      </c>
      <c r="H81" s="3" t="s">
        <v>237</v>
      </c>
      <c r="I81" s="3" t="s">
        <v>96</v>
      </c>
      <c r="J81" s="3" t="s">
        <v>238</v>
      </c>
      <c r="K81" s="3" t="s">
        <v>239</v>
      </c>
      <c r="L81" s="3" t="s">
        <v>240</v>
      </c>
      <c r="M81" s="3" t="s">
        <v>158</v>
      </c>
      <c r="N81" s="3" t="s">
        <v>241</v>
      </c>
      <c r="O81" s="3" t="s">
        <v>92</v>
      </c>
      <c r="P81" s="3" t="s">
        <v>242</v>
      </c>
      <c r="Q81" s="3" t="s">
        <v>92</v>
      </c>
      <c r="R81" s="3" t="s">
        <v>458</v>
      </c>
      <c r="S81" s="3" t="s">
        <v>458</v>
      </c>
      <c r="T81" s="3" t="s">
        <v>458</v>
      </c>
      <c r="U81" s="3" t="s">
        <v>458</v>
      </c>
      <c r="V81" s="3" t="s">
        <v>458</v>
      </c>
      <c r="W81" s="3" t="s">
        <v>458</v>
      </c>
      <c r="X81" s="3" t="s">
        <v>458</v>
      </c>
      <c r="Y81" s="3" t="s">
        <v>458</v>
      </c>
      <c r="Z81" s="3" t="s">
        <v>458</v>
      </c>
      <c r="AA81" s="3" t="s">
        <v>458</v>
      </c>
      <c r="AB81" s="3" t="s">
        <v>458</v>
      </c>
      <c r="AC81" s="3" t="s">
        <v>458</v>
      </c>
      <c r="AD81" s="3" t="s">
        <v>458</v>
      </c>
      <c r="AE81" s="3" t="s">
        <v>95</v>
      </c>
      <c r="AF81" s="4">
        <v>43286</v>
      </c>
      <c r="AG81" s="4">
        <v>43286</v>
      </c>
      <c r="AH81" s="3" t="s">
        <v>96</v>
      </c>
    </row>
    <row r="82" spans="1:34" ht="45" customHeight="1" x14ac:dyDescent="0.25">
      <c r="A82" s="3" t="s">
        <v>459</v>
      </c>
      <c r="B82" s="10" t="s">
        <v>82</v>
      </c>
      <c r="C82" s="4">
        <v>43191</v>
      </c>
      <c r="D82" s="4">
        <v>43281</v>
      </c>
      <c r="E82" s="3" t="s">
        <v>417</v>
      </c>
      <c r="F82" s="3" t="s">
        <v>235</v>
      </c>
      <c r="G82" s="3" t="s">
        <v>211</v>
      </c>
      <c r="H82" s="3" t="s">
        <v>211</v>
      </c>
      <c r="I82" s="3" t="s">
        <v>96</v>
      </c>
      <c r="J82" s="3" t="s">
        <v>245</v>
      </c>
      <c r="K82" s="3" t="s">
        <v>246</v>
      </c>
      <c r="L82" s="3" t="s">
        <v>247</v>
      </c>
      <c r="M82" s="3" t="s">
        <v>158</v>
      </c>
      <c r="N82" s="3" t="s">
        <v>241</v>
      </c>
      <c r="O82" s="3" t="s">
        <v>92</v>
      </c>
      <c r="P82" s="3" t="s">
        <v>248</v>
      </c>
      <c r="Q82" s="3" t="s">
        <v>92</v>
      </c>
      <c r="R82" s="3" t="s">
        <v>460</v>
      </c>
      <c r="S82" s="3" t="s">
        <v>460</v>
      </c>
      <c r="T82" s="3" t="s">
        <v>460</v>
      </c>
      <c r="U82" s="3" t="s">
        <v>460</v>
      </c>
      <c r="V82" s="3" t="s">
        <v>460</v>
      </c>
      <c r="W82" s="3" t="s">
        <v>460</v>
      </c>
      <c r="X82" s="3" t="s">
        <v>460</v>
      </c>
      <c r="Y82" s="3" t="s">
        <v>460</v>
      </c>
      <c r="Z82" s="3" t="s">
        <v>460</v>
      </c>
      <c r="AA82" s="3" t="s">
        <v>460</v>
      </c>
      <c r="AB82" s="3" t="s">
        <v>460</v>
      </c>
      <c r="AC82" s="3" t="s">
        <v>460</v>
      </c>
      <c r="AD82" s="3" t="s">
        <v>460</v>
      </c>
      <c r="AE82" s="3" t="s">
        <v>95</v>
      </c>
      <c r="AF82" s="4">
        <v>43286</v>
      </c>
      <c r="AG82" s="4">
        <v>43286</v>
      </c>
      <c r="AH82" s="3" t="s">
        <v>96</v>
      </c>
    </row>
    <row r="83" spans="1:34" ht="45" customHeight="1" x14ac:dyDescent="0.25">
      <c r="A83" s="3" t="s">
        <v>461</v>
      </c>
      <c r="B83" s="10" t="s">
        <v>82</v>
      </c>
      <c r="C83" s="4">
        <v>43191</v>
      </c>
      <c r="D83" s="4">
        <v>43281</v>
      </c>
      <c r="E83" s="3" t="s">
        <v>417</v>
      </c>
      <c r="F83" s="3" t="s">
        <v>235</v>
      </c>
      <c r="G83" s="3" t="s">
        <v>236</v>
      </c>
      <c r="H83" s="3" t="s">
        <v>236</v>
      </c>
      <c r="I83" s="3" t="s">
        <v>96</v>
      </c>
      <c r="J83" s="3" t="s">
        <v>251</v>
      </c>
      <c r="K83" s="3" t="s">
        <v>252</v>
      </c>
      <c r="L83" s="3" t="s">
        <v>253</v>
      </c>
      <c r="M83" s="3" t="s">
        <v>90</v>
      </c>
      <c r="N83" s="3" t="s">
        <v>241</v>
      </c>
      <c r="O83" s="3" t="s">
        <v>92</v>
      </c>
      <c r="P83" s="3" t="s">
        <v>242</v>
      </c>
      <c r="Q83" s="3" t="s">
        <v>92</v>
      </c>
      <c r="R83" s="3" t="s">
        <v>462</v>
      </c>
      <c r="S83" s="3" t="s">
        <v>462</v>
      </c>
      <c r="T83" s="3" t="s">
        <v>462</v>
      </c>
      <c r="U83" s="3" t="s">
        <v>462</v>
      </c>
      <c r="V83" s="3" t="s">
        <v>462</v>
      </c>
      <c r="W83" s="3" t="s">
        <v>462</v>
      </c>
      <c r="X83" s="3" t="s">
        <v>462</v>
      </c>
      <c r="Y83" s="3" t="s">
        <v>462</v>
      </c>
      <c r="Z83" s="3" t="s">
        <v>462</v>
      </c>
      <c r="AA83" s="3" t="s">
        <v>462</v>
      </c>
      <c r="AB83" s="3" t="s">
        <v>462</v>
      </c>
      <c r="AC83" s="3" t="s">
        <v>462</v>
      </c>
      <c r="AD83" s="3" t="s">
        <v>462</v>
      </c>
      <c r="AE83" s="3" t="s">
        <v>95</v>
      </c>
      <c r="AF83" s="4">
        <v>43286</v>
      </c>
      <c r="AG83" s="4">
        <v>43286</v>
      </c>
      <c r="AH83" s="3" t="s">
        <v>96</v>
      </c>
    </row>
    <row r="84" spans="1:34" ht="45" customHeight="1" x14ac:dyDescent="0.25">
      <c r="A84" s="3" t="s">
        <v>463</v>
      </c>
      <c r="B84" s="10" t="s">
        <v>82</v>
      </c>
      <c r="C84" s="4">
        <v>43191</v>
      </c>
      <c r="D84" s="4">
        <v>43281</v>
      </c>
      <c r="E84" s="3" t="s">
        <v>417</v>
      </c>
      <c r="F84" s="3" t="s">
        <v>235</v>
      </c>
      <c r="G84" s="3" t="s">
        <v>256</v>
      </c>
      <c r="H84" s="3" t="s">
        <v>257</v>
      </c>
      <c r="I84" s="3" t="s">
        <v>96</v>
      </c>
      <c r="J84" s="3" t="s">
        <v>258</v>
      </c>
      <c r="K84" s="3" t="s">
        <v>259</v>
      </c>
      <c r="L84" s="3" t="s">
        <v>260</v>
      </c>
      <c r="M84" s="3" t="s">
        <v>90</v>
      </c>
      <c r="N84" s="3" t="s">
        <v>241</v>
      </c>
      <c r="O84" s="3" t="s">
        <v>92</v>
      </c>
      <c r="P84" s="3" t="s">
        <v>242</v>
      </c>
      <c r="Q84" s="3" t="s">
        <v>92</v>
      </c>
      <c r="R84" s="3" t="s">
        <v>464</v>
      </c>
      <c r="S84" s="3" t="s">
        <v>464</v>
      </c>
      <c r="T84" s="3" t="s">
        <v>464</v>
      </c>
      <c r="U84" s="3" t="s">
        <v>464</v>
      </c>
      <c r="V84" s="3" t="s">
        <v>464</v>
      </c>
      <c r="W84" s="3" t="s">
        <v>464</v>
      </c>
      <c r="X84" s="3" t="s">
        <v>464</v>
      </c>
      <c r="Y84" s="3" t="s">
        <v>464</v>
      </c>
      <c r="Z84" s="3" t="s">
        <v>464</v>
      </c>
      <c r="AA84" s="3" t="s">
        <v>464</v>
      </c>
      <c r="AB84" s="3" t="s">
        <v>464</v>
      </c>
      <c r="AC84" s="3" t="s">
        <v>464</v>
      </c>
      <c r="AD84" s="3" t="s">
        <v>464</v>
      </c>
      <c r="AE84" s="3" t="s">
        <v>95</v>
      </c>
      <c r="AF84" s="4">
        <v>43286</v>
      </c>
      <c r="AG84" s="4">
        <v>43286</v>
      </c>
      <c r="AH84" s="3" t="s">
        <v>96</v>
      </c>
    </row>
    <row r="85" spans="1:34" ht="45" customHeight="1" x14ac:dyDescent="0.25">
      <c r="A85" s="3" t="s">
        <v>465</v>
      </c>
      <c r="B85" s="10" t="s">
        <v>82</v>
      </c>
      <c r="C85" s="4">
        <v>43191</v>
      </c>
      <c r="D85" s="4">
        <v>43281</v>
      </c>
      <c r="E85" s="3" t="s">
        <v>417</v>
      </c>
      <c r="F85" s="3" t="s">
        <v>235</v>
      </c>
      <c r="G85" s="3" t="s">
        <v>263</v>
      </c>
      <c r="H85" s="3" t="s">
        <v>263</v>
      </c>
      <c r="I85" s="3" t="s">
        <v>96</v>
      </c>
      <c r="J85" s="3" t="s">
        <v>264</v>
      </c>
      <c r="K85" s="3" t="s">
        <v>265</v>
      </c>
      <c r="L85" s="3" t="s">
        <v>266</v>
      </c>
      <c r="M85" s="3" t="s">
        <v>158</v>
      </c>
      <c r="N85" s="3" t="s">
        <v>267</v>
      </c>
      <c r="O85" s="3" t="s">
        <v>92</v>
      </c>
      <c r="P85" s="3" t="s">
        <v>268</v>
      </c>
      <c r="Q85" s="3" t="s">
        <v>92</v>
      </c>
      <c r="R85" s="3" t="s">
        <v>466</v>
      </c>
      <c r="S85" s="3" t="s">
        <v>466</v>
      </c>
      <c r="T85" s="3" t="s">
        <v>466</v>
      </c>
      <c r="U85" s="3" t="s">
        <v>466</v>
      </c>
      <c r="V85" s="3" t="s">
        <v>466</v>
      </c>
      <c r="W85" s="3" t="s">
        <v>466</v>
      </c>
      <c r="X85" s="3" t="s">
        <v>466</v>
      </c>
      <c r="Y85" s="3" t="s">
        <v>466</v>
      </c>
      <c r="Z85" s="3" t="s">
        <v>466</v>
      </c>
      <c r="AA85" s="3" t="s">
        <v>466</v>
      </c>
      <c r="AB85" s="3" t="s">
        <v>466</v>
      </c>
      <c r="AC85" s="3" t="s">
        <v>466</v>
      </c>
      <c r="AD85" s="3" t="s">
        <v>466</v>
      </c>
      <c r="AE85" s="3" t="s">
        <v>95</v>
      </c>
      <c r="AF85" s="4">
        <v>43286</v>
      </c>
      <c r="AG85" s="4">
        <v>43286</v>
      </c>
      <c r="AH85" s="3" t="s">
        <v>96</v>
      </c>
    </row>
    <row r="86" spans="1:34" ht="45" customHeight="1" x14ac:dyDescent="0.25">
      <c r="A86" s="3" t="s">
        <v>467</v>
      </c>
      <c r="B86" s="10" t="s">
        <v>82</v>
      </c>
      <c r="C86" s="4">
        <v>43191</v>
      </c>
      <c r="D86" s="4">
        <v>43281</v>
      </c>
      <c r="E86" s="3" t="s">
        <v>417</v>
      </c>
      <c r="F86" s="3" t="s">
        <v>10</v>
      </c>
      <c r="G86" s="3" t="s">
        <v>271</v>
      </c>
      <c r="H86" s="3" t="s">
        <v>272</v>
      </c>
      <c r="I86" s="3" t="s">
        <v>96</v>
      </c>
      <c r="J86" s="3" t="s">
        <v>273</v>
      </c>
      <c r="K86" s="3" t="s">
        <v>274</v>
      </c>
      <c r="L86" s="3" t="s">
        <v>275</v>
      </c>
      <c r="M86" s="3" t="s">
        <v>90</v>
      </c>
      <c r="N86" s="3" t="s">
        <v>276</v>
      </c>
      <c r="O86" s="3" t="s">
        <v>92</v>
      </c>
      <c r="P86" s="3" t="s">
        <v>277</v>
      </c>
      <c r="Q86" s="3" t="s">
        <v>92</v>
      </c>
      <c r="R86" s="3" t="s">
        <v>468</v>
      </c>
      <c r="S86" s="3" t="s">
        <v>468</v>
      </c>
      <c r="T86" s="3" t="s">
        <v>468</v>
      </c>
      <c r="U86" s="3" t="s">
        <v>468</v>
      </c>
      <c r="V86" s="3" t="s">
        <v>468</v>
      </c>
      <c r="W86" s="3" t="s">
        <v>468</v>
      </c>
      <c r="X86" s="3" t="s">
        <v>468</v>
      </c>
      <c r="Y86" s="3" t="s">
        <v>468</v>
      </c>
      <c r="Z86" s="3" t="s">
        <v>468</v>
      </c>
      <c r="AA86" s="3" t="s">
        <v>468</v>
      </c>
      <c r="AB86" s="3" t="s">
        <v>468</v>
      </c>
      <c r="AC86" s="3" t="s">
        <v>468</v>
      </c>
      <c r="AD86" s="3" t="s">
        <v>468</v>
      </c>
      <c r="AE86" s="3" t="s">
        <v>95</v>
      </c>
      <c r="AF86" s="4">
        <v>43286</v>
      </c>
      <c r="AG86" s="4">
        <v>43286</v>
      </c>
      <c r="AH86" s="3" t="s">
        <v>96</v>
      </c>
    </row>
    <row r="87" spans="1:34" ht="45" customHeight="1" x14ac:dyDescent="0.25">
      <c r="A87" s="3" t="s">
        <v>469</v>
      </c>
      <c r="B87" s="10" t="s">
        <v>82</v>
      </c>
      <c r="C87" s="4">
        <v>43191</v>
      </c>
      <c r="D87" s="4">
        <v>43281</v>
      </c>
      <c r="E87" s="3" t="s">
        <v>417</v>
      </c>
      <c r="F87" s="3" t="s">
        <v>280</v>
      </c>
      <c r="G87" s="3" t="s">
        <v>263</v>
      </c>
      <c r="H87" s="3" t="s">
        <v>263</v>
      </c>
      <c r="I87" s="3" t="s">
        <v>96</v>
      </c>
      <c r="J87" s="3" t="s">
        <v>281</v>
      </c>
      <c r="K87" s="3" t="s">
        <v>282</v>
      </c>
      <c r="L87" s="3" t="s">
        <v>283</v>
      </c>
      <c r="M87" s="3" t="s">
        <v>158</v>
      </c>
      <c r="N87" s="3" t="s">
        <v>284</v>
      </c>
      <c r="O87" s="3" t="s">
        <v>92</v>
      </c>
      <c r="P87" s="3" t="s">
        <v>285</v>
      </c>
      <c r="Q87" s="3" t="s">
        <v>92</v>
      </c>
      <c r="R87" s="3" t="s">
        <v>470</v>
      </c>
      <c r="S87" s="3" t="s">
        <v>470</v>
      </c>
      <c r="T87" s="3" t="s">
        <v>470</v>
      </c>
      <c r="U87" s="3" t="s">
        <v>470</v>
      </c>
      <c r="V87" s="3" t="s">
        <v>470</v>
      </c>
      <c r="W87" s="3" t="s">
        <v>470</v>
      </c>
      <c r="X87" s="3" t="s">
        <v>470</v>
      </c>
      <c r="Y87" s="3" t="s">
        <v>470</v>
      </c>
      <c r="Z87" s="3" t="s">
        <v>470</v>
      </c>
      <c r="AA87" s="3" t="s">
        <v>470</v>
      </c>
      <c r="AB87" s="3" t="s">
        <v>470</v>
      </c>
      <c r="AC87" s="3" t="s">
        <v>470</v>
      </c>
      <c r="AD87" s="3" t="s">
        <v>470</v>
      </c>
      <c r="AE87" s="3" t="s">
        <v>95</v>
      </c>
      <c r="AF87" s="4">
        <v>43286</v>
      </c>
      <c r="AG87" s="4">
        <v>43286</v>
      </c>
      <c r="AH87" s="3" t="s">
        <v>96</v>
      </c>
    </row>
    <row r="88" spans="1:34" ht="45" customHeight="1" x14ac:dyDescent="0.25">
      <c r="A88" s="3" t="s">
        <v>471</v>
      </c>
      <c r="B88" s="10" t="s">
        <v>82</v>
      </c>
      <c r="C88" s="4">
        <v>43191</v>
      </c>
      <c r="D88" s="4">
        <v>43281</v>
      </c>
      <c r="E88" s="3" t="s">
        <v>417</v>
      </c>
      <c r="F88" s="3" t="s">
        <v>280</v>
      </c>
      <c r="G88" s="3" t="s">
        <v>263</v>
      </c>
      <c r="H88" s="3" t="s">
        <v>288</v>
      </c>
      <c r="I88" s="3" t="s">
        <v>96</v>
      </c>
      <c r="J88" s="3" t="s">
        <v>289</v>
      </c>
      <c r="K88" s="3" t="s">
        <v>290</v>
      </c>
      <c r="L88" s="3" t="s">
        <v>291</v>
      </c>
      <c r="M88" s="3" t="s">
        <v>158</v>
      </c>
      <c r="N88" s="3" t="s">
        <v>284</v>
      </c>
      <c r="O88" s="3" t="s">
        <v>92</v>
      </c>
      <c r="P88" s="3" t="s">
        <v>285</v>
      </c>
      <c r="Q88" s="3" t="s">
        <v>92</v>
      </c>
      <c r="R88" s="3" t="s">
        <v>472</v>
      </c>
      <c r="S88" s="3" t="s">
        <v>472</v>
      </c>
      <c r="T88" s="3" t="s">
        <v>472</v>
      </c>
      <c r="U88" s="3" t="s">
        <v>472</v>
      </c>
      <c r="V88" s="3" t="s">
        <v>472</v>
      </c>
      <c r="W88" s="3" t="s">
        <v>472</v>
      </c>
      <c r="X88" s="3" t="s">
        <v>472</v>
      </c>
      <c r="Y88" s="3" t="s">
        <v>472</v>
      </c>
      <c r="Z88" s="3" t="s">
        <v>472</v>
      </c>
      <c r="AA88" s="3" t="s">
        <v>472</v>
      </c>
      <c r="AB88" s="3" t="s">
        <v>472</v>
      </c>
      <c r="AC88" s="3" t="s">
        <v>472</v>
      </c>
      <c r="AD88" s="3" t="s">
        <v>472</v>
      </c>
      <c r="AE88" s="3" t="s">
        <v>95</v>
      </c>
      <c r="AF88" s="4">
        <v>43286</v>
      </c>
      <c r="AG88" s="4">
        <v>43286</v>
      </c>
      <c r="AH88" s="3" t="s">
        <v>96</v>
      </c>
    </row>
    <row r="89" spans="1:34" ht="45" customHeight="1" x14ac:dyDescent="0.25">
      <c r="A89" s="3" t="s">
        <v>473</v>
      </c>
      <c r="B89" s="10" t="s">
        <v>82</v>
      </c>
      <c r="C89" s="4">
        <v>43191</v>
      </c>
      <c r="D89" s="4">
        <v>43281</v>
      </c>
      <c r="E89" s="3" t="s">
        <v>417</v>
      </c>
      <c r="F89" s="3" t="s">
        <v>280</v>
      </c>
      <c r="G89" s="3" t="s">
        <v>288</v>
      </c>
      <c r="H89" s="3" t="s">
        <v>288</v>
      </c>
      <c r="I89" s="3" t="s">
        <v>96</v>
      </c>
      <c r="J89" s="3" t="s">
        <v>294</v>
      </c>
      <c r="K89" s="3" t="s">
        <v>206</v>
      </c>
      <c r="L89" s="3" t="s">
        <v>295</v>
      </c>
      <c r="M89" s="3" t="s">
        <v>90</v>
      </c>
      <c r="N89" s="3" t="s">
        <v>284</v>
      </c>
      <c r="O89" s="3" t="s">
        <v>92</v>
      </c>
      <c r="P89" s="3" t="s">
        <v>285</v>
      </c>
      <c r="Q89" s="3" t="s">
        <v>92</v>
      </c>
      <c r="R89" s="3" t="s">
        <v>474</v>
      </c>
      <c r="S89" s="3" t="s">
        <v>474</v>
      </c>
      <c r="T89" s="3" t="s">
        <v>474</v>
      </c>
      <c r="U89" s="3" t="s">
        <v>474</v>
      </c>
      <c r="V89" s="3" t="s">
        <v>474</v>
      </c>
      <c r="W89" s="3" t="s">
        <v>474</v>
      </c>
      <c r="X89" s="3" t="s">
        <v>474</v>
      </c>
      <c r="Y89" s="3" t="s">
        <v>474</v>
      </c>
      <c r="Z89" s="3" t="s">
        <v>474</v>
      </c>
      <c r="AA89" s="3" t="s">
        <v>474</v>
      </c>
      <c r="AB89" s="3" t="s">
        <v>474</v>
      </c>
      <c r="AC89" s="3" t="s">
        <v>474</v>
      </c>
      <c r="AD89" s="3" t="s">
        <v>474</v>
      </c>
      <c r="AE89" s="3" t="s">
        <v>95</v>
      </c>
      <c r="AF89" s="4">
        <v>43286</v>
      </c>
      <c r="AG89" s="4">
        <v>43286</v>
      </c>
      <c r="AH89" s="3" t="s">
        <v>96</v>
      </c>
    </row>
    <row r="90" spans="1:34" ht="45" customHeight="1" x14ac:dyDescent="0.25">
      <c r="A90" s="3" t="s">
        <v>475</v>
      </c>
      <c r="B90" s="10" t="s">
        <v>82</v>
      </c>
      <c r="C90" s="4">
        <v>43191</v>
      </c>
      <c r="D90" s="4">
        <v>43281</v>
      </c>
      <c r="E90" s="3" t="s">
        <v>417</v>
      </c>
      <c r="F90" s="3" t="s">
        <v>280</v>
      </c>
      <c r="G90" s="3" t="s">
        <v>298</v>
      </c>
      <c r="H90" s="3" t="s">
        <v>298</v>
      </c>
      <c r="I90" s="3" t="s">
        <v>96</v>
      </c>
      <c r="J90" s="3" t="s">
        <v>299</v>
      </c>
      <c r="K90" s="3" t="s">
        <v>300</v>
      </c>
      <c r="L90" s="3" t="s">
        <v>301</v>
      </c>
      <c r="M90" s="3" t="s">
        <v>158</v>
      </c>
      <c r="N90" s="3" t="s">
        <v>302</v>
      </c>
      <c r="O90" s="3" t="s">
        <v>92</v>
      </c>
      <c r="P90" s="3" t="s">
        <v>303</v>
      </c>
      <c r="Q90" s="3" t="s">
        <v>92</v>
      </c>
      <c r="R90" s="3" t="s">
        <v>476</v>
      </c>
      <c r="S90" s="3" t="s">
        <v>476</v>
      </c>
      <c r="T90" s="3" t="s">
        <v>476</v>
      </c>
      <c r="U90" s="3" t="s">
        <v>476</v>
      </c>
      <c r="V90" s="3" t="s">
        <v>476</v>
      </c>
      <c r="W90" s="3" t="s">
        <v>476</v>
      </c>
      <c r="X90" s="3" t="s">
        <v>476</v>
      </c>
      <c r="Y90" s="3" t="s">
        <v>476</v>
      </c>
      <c r="Z90" s="3" t="s">
        <v>476</v>
      </c>
      <c r="AA90" s="3" t="s">
        <v>476</v>
      </c>
      <c r="AB90" s="3" t="s">
        <v>476</v>
      </c>
      <c r="AC90" s="3" t="s">
        <v>476</v>
      </c>
      <c r="AD90" s="3" t="s">
        <v>476</v>
      </c>
      <c r="AE90" s="3" t="s">
        <v>95</v>
      </c>
      <c r="AF90" s="4">
        <v>43286</v>
      </c>
      <c r="AG90" s="4">
        <v>43286</v>
      </c>
      <c r="AH90" s="3" t="s">
        <v>96</v>
      </c>
    </row>
    <row r="91" spans="1:34" ht="45" customHeight="1" x14ac:dyDescent="0.25">
      <c r="A91" s="3" t="s">
        <v>477</v>
      </c>
      <c r="B91" s="10" t="s">
        <v>82</v>
      </c>
      <c r="C91" s="4">
        <v>43191</v>
      </c>
      <c r="D91" s="4">
        <v>43281</v>
      </c>
      <c r="E91" s="3" t="s">
        <v>417</v>
      </c>
      <c r="F91" s="3" t="s">
        <v>280</v>
      </c>
      <c r="G91" s="3" t="s">
        <v>288</v>
      </c>
      <c r="H91" s="3" t="s">
        <v>288</v>
      </c>
      <c r="I91" s="3" t="s">
        <v>96</v>
      </c>
      <c r="J91" s="3" t="s">
        <v>132</v>
      </c>
      <c r="K91" s="3" t="s">
        <v>306</v>
      </c>
      <c r="L91" s="3" t="s">
        <v>306</v>
      </c>
      <c r="M91" s="3" t="s">
        <v>90</v>
      </c>
      <c r="N91" s="3" t="s">
        <v>302</v>
      </c>
      <c r="O91" s="3" t="s">
        <v>92</v>
      </c>
      <c r="P91" s="3" t="s">
        <v>303</v>
      </c>
      <c r="Q91" s="3" t="s">
        <v>92</v>
      </c>
      <c r="R91" s="3" t="s">
        <v>478</v>
      </c>
      <c r="S91" s="3" t="s">
        <v>478</v>
      </c>
      <c r="T91" s="3" t="s">
        <v>478</v>
      </c>
      <c r="U91" s="3" t="s">
        <v>478</v>
      </c>
      <c r="V91" s="3" t="s">
        <v>478</v>
      </c>
      <c r="W91" s="3" t="s">
        <v>478</v>
      </c>
      <c r="X91" s="3" t="s">
        <v>478</v>
      </c>
      <c r="Y91" s="3" t="s">
        <v>478</v>
      </c>
      <c r="Z91" s="3" t="s">
        <v>478</v>
      </c>
      <c r="AA91" s="3" t="s">
        <v>478</v>
      </c>
      <c r="AB91" s="3" t="s">
        <v>478</v>
      </c>
      <c r="AC91" s="3" t="s">
        <v>478</v>
      </c>
      <c r="AD91" s="3" t="s">
        <v>478</v>
      </c>
      <c r="AE91" s="3" t="s">
        <v>95</v>
      </c>
      <c r="AF91" s="4">
        <v>43286</v>
      </c>
      <c r="AG91" s="4">
        <v>43286</v>
      </c>
      <c r="AH91" s="3" t="s">
        <v>96</v>
      </c>
    </row>
    <row r="92" spans="1:34" ht="45" customHeight="1" x14ac:dyDescent="0.25">
      <c r="A92" s="3" t="s">
        <v>479</v>
      </c>
      <c r="B92" s="10" t="s">
        <v>82</v>
      </c>
      <c r="C92" s="4">
        <v>43191</v>
      </c>
      <c r="D92" s="4">
        <v>43281</v>
      </c>
      <c r="E92" s="3" t="s">
        <v>417</v>
      </c>
      <c r="F92" s="3" t="s">
        <v>7</v>
      </c>
      <c r="G92" s="3" t="s">
        <v>288</v>
      </c>
      <c r="H92" s="3" t="s">
        <v>288</v>
      </c>
      <c r="I92" s="3" t="s">
        <v>96</v>
      </c>
      <c r="J92" s="3" t="s">
        <v>294</v>
      </c>
      <c r="K92" s="3" t="s">
        <v>140</v>
      </c>
      <c r="L92" s="3" t="s">
        <v>309</v>
      </c>
      <c r="M92" s="3" t="s">
        <v>90</v>
      </c>
      <c r="N92" s="3" t="s">
        <v>310</v>
      </c>
      <c r="O92" s="3" t="s">
        <v>92</v>
      </c>
      <c r="P92" s="3" t="s">
        <v>311</v>
      </c>
      <c r="Q92" s="3" t="s">
        <v>92</v>
      </c>
      <c r="R92" s="3" t="s">
        <v>480</v>
      </c>
      <c r="S92" s="3" t="s">
        <v>480</v>
      </c>
      <c r="T92" s="3" t="s">
        <v>480</v>
      </c>
      <c r="U92" s="3" t="s">
        <v>480</v>
      </c>
      <c r="V92" s="3" t="s">
        <v>480</v>
      </c>
      <c r="W92" s="3" t="s">
        <v>480</v>
      </c>
      <c r="X92" s="3" t="s">
        <v>480</v>
      </c>
      <c r="Y92" s="3" t="s">
        <v>480</v>
      </c>
      <c r="Z92" s="3" t="s">
        <v>480</v>
      </c>
      <c r="AA92" s="3" t="s">
        <v>480</v>
      </c>
      <c r="AB92" s="3" t="s">
        <v>480</v>
      </c>
      <c r="AC92" s="3" t="s">
        <v>480</v>
      </c>
      <c r="AD92" s="3" t="s">
        <v>480</v>
      </c>
      <c r="AE92" s="3" t="s">
        <v>95</v>
      </c>
      <c r="AF92" s="4">
        <v>43286</v>
      </c>
      <c r="AG92" s="4">
        <v>43286</v>
      </c>
      <c r="AH92" s="3" t="s">
        <v>96</v>
      </c>
    </row>
    <row r="93" spans="1:34" ht="45" customHeight="1" x14ac:dyDescent="0.25">
      <c r="A93" s="3" t="s">
        <v>481</v>
      </c>
      <c r="B93" s="10" t="s">
        <v>82</v>
      </c>
      <c r="C93" s="4">
        <v>43191</v>
      </c>
      <c r="D93" s="4">
        <v>43281</v>
      </c>
      <c r="E93" s="3" t="s">
        <v>417</v>
      </c>
      <c r="F93" s="3" t="s">
        <v>7</v>
      </c>
      <c r="G93" s="3" t="s">
        <v>298</v>
      </c>
      <c r="H93" s="3" t="s">
        <v>298</v>
      </c>
      <c r="I93" s="3" t="s">
        <v>96</v>
      </c>
      <c r="J93" s="3" t="s">
        <v>314</v>
      </c>
      <c r="K93" s="3" t="s">
        <v>315</v>
      </c>
      <c r="L93" s="3" t="s">
        <v>229</v>
      </c>
      <c r="M93" s="3" t="s">
        <v>90</v>
      </c>
      <c r="N93" s="3" t="s">
        <v>316</v>
      </c>
      <c r="O93" s="3" t="s">
        <v>92</v>
      </c>
      <c r="P93" s="3" t="s">
        <v>317</v>
      </c>
      <c r="Q93" s="3" t="s">
        <v>92</v>
      </c>
      <c r="R93" s="3" t="s">
        <v>482</v>
      </c>
      <c r="S93" s="3" t="s">
        <v>482</v>
      </c>
      <c r="T93" s="3" t="s">
        <v>482</v>
      </c>
      <c r="U93" s="3" t="s">
        <v>482</v>
      </c>
      <c r="V93" s="3" t="s">
        <v>482</v>
      </c>
      <c r="W93" s="3" t="s">
        <v>482</v>
      </c>
      <c r="X93" s="3" t="s">
        <v>482</v>
      </c>
      <c r="Y93" s="3" t="s">
        <v>482</v>
      </c>
      <c r="Z93" s="3" t="s">
        <v>482</v>
      </c>
      <c r="AA93" s="3" t="s">
        <v>482</v>
      </c>
      <c r="AB93" s="3" t="s">
        <v>482</v>
      </c>
      <c r="AC93" s="3" t="s">
        <v>482</v>
      </c>
      <c r="AD93" s="3" t="s">
        <v>482</v>
      </c>
      <c r="AE93" s="3" t="s">
        <v>95</v>
      </c>
      <c r="AF93" s="4">
        <v>43286</v>
      </c>
      <c r="AG93" s="4">
        <v>43286</v>
      </c>
      <c r="AH93" s="3" t="s">
        <v>96</v>
      </c>
    </row>
    <row r="94" spans="1:34" ht="45" customHeight="1" x14ac:dyDescent="0.25">
      <c r="A94" s="3" t="s">
        <v>483</v>
      </c>
      <c r="B94" s="10" t="s">
        <v>82</v>
      </c>
      <c r="C94" s="4">
        <v>43191</v>
      </c>
      <c r="D94" s="4">
        <v>43281</v>
      </c>
      <c r="E94" s="3" t="s">
        <v>417</v>
      </c>
      <c r="F94" s="3" t="s">
        <v>7</v>
      </c>
      <c r="G94" s="3" t="s">
        <v>256</v>
      </c>
      <c r="H94" s="3" t="s">
        <v>257</v>
      </c>
      <c r="I94" s="3" t="s">
        <v>96</v>
      </c>
      <c r="J94" s="3" t="s">
        <v>320</v>
      </c>
      <c r="K94" s="3" t="s">
        <v>321</v>
      </c>
      <c r="L94" s="3" t="s">
        <v>322</v>
      </c>
      <c r="M94" s="3" t="s">
        <v>158</v>
      </c>
      <c r="N94" s="3" t="s">
        <v>316</v>
      </c>
      <c r="O94" s="3" t="s">
        <v>92</v>
      </c>
      <c r="P94" s="3" t="s">
        <v>323</v>
      </c>
      <c r="Q94" s="3" t="s">
        <v>92</v>
      </c>
      <c r="R94" s="3" t="s">
        <v>484</v>
      </c>
      <c r="S94" s="3" t="s">
        <v>484</v>
      </c>
      <c r="T94" s="3" t="s">
        <v>484</v>
      </c>
      <c r="U94" s="3" t="s">
        <v>484</v>
      </c>
      <c r="V94" s="3" t="s">
        <v>484</v>
      </c>
      <c r="W94" s="3" t="s">
        <v>484</v>
      </c>
      <c r="X94" s="3" t="s">
        <v>484</v>
      </c>
      <c r="Y94" s="3" t="s">
        <v>484</v>
      </c>
      <c r="Z94" s="3" t="s">
        <v>484</v>
      </c>
      <c r="AA94" s="3" t="s">
        <v>484</v>
      </c>
      <c r="AB94" s="3" t="s">
        <v>484</v>
      </c>
      <c r="AC94" s="3" t="s">
        <v>484</v>
      </c>
      <c r="AD94" s="3" t="s">
        <v>484</v>
      </c>
      <c r="AE94" s="3" t="s">
        <v>95</v>
      </c>
      <c r="AF94" s="4">
        <v>43286</v>
      </c>
      <c r="AG94" s="4">
        <v>43286</v>
      </c>
      <c r="AH94" s="3" t="s">
        <v>96</v>
      </c>
    </row>
    <row r="95" spans="1:34" ht="45" customHeight="1" x14ac:dyDescent="0.25">
      <c r="A95" s="3" t="s">
        <v>485</v>
      </c>
      <c r="B95" s="10" t="s">
        <v>82</v>
      </c>
      <c r="C95" s="4">
        <v>43191</v>
      </c>
      <c r="D95" s="4">
        <v>43281</v>
      </c>
      <c r="E95" s="3" t="s">
        <v>417</v>
      </c>
      <c r="F95" s="3" t="s">
        <v>7</v>
      </c>
      <c r="G95" s="3" t="s">
        <v>227</v>
      </c>
      <c r="H95" s="3" t="s">
        <v>227</v>
      </c>
      <c r="I95" s="3" t="s">
        <v>96</v>
      </c>
      <c r="J95" s="3" t="s">
        <v>326</v>
      </c>
      <c r="K95" s="3" t="s">
        <v>229</v>
      </c>
      <c r="L95" s="3" t="s">
        <v>222</v>
      </c>
      <c r="M95" s="3" t="s">
        <v>158</v>
      </c>
      <c r="N95" s="3" t="s">
        <v>316</v>
      </c>
      <c r="O95" s="3" t="s">
        <v>92</v>
      </c>
      <c r="P95" s="3" t="s">
        <v>323</v>
      </c>
      <c r="Q95" s="3" t="s">
        <v>92</v>
      </c>
      <c r="R95" s="3" t="s">
        <v>486</v>
      </c>
      <c r="S95" s="3" t="s">
        <v>486</v>
      </c>
      <c r="T95" s="3" t="s">
        <v>486</v>
      </c>
      <c r="U95" s="3" t="s">
        <v>486</v>
      </c>
      <c r="V95" s="3" t="s">
        <v>486</v>
      </c>
      <c r="W95" s="3" t="s">
        <v>486</v>
      </c>
      <c r="X95" s="3" t="s">
        <v>486</v>
      </c>
      <c r="Y95" s="3" t="s">
        <v>486</v>
      </c>
      <c r="Z95" s="3" t="s">
        <v>486</v>
      </c>
      <c r="AA95" s="3" t="s">
        <v>486</v>
      </c>
      <c r="AB95" s="3" t="s">
        <v>486</v>
      </c>
      <c r="AC95" s="3" t="s">
        <v>486</v>
      </c>
      <c r="AD95" s="3" t="s">
        <v>486</v>
      </c>
      <c r="AE95" s="3" t="s">
        <v>95</v>
      </c>
      <c r="AF95" s="4">
        <v>43286</v>
      </c>
      <c r="AG95" s="4">
        <v>43286</v>
      </c>
      <c r="AH95" s="3" t="s">
        <v>96</v>
      </c>
    </row>
    <row r="96" spans="1:34" ht="45" customHeight="1" x14ac:dyDescent="0.25">
      <c r="A96" s="3" t="s">
        <v>487</v>
      </c>
      <c r="B96" s="10" t="s">
        <v>82</v>
      </c>
      <c r="C96" s="4">
        <v>43191</v>
      </c>
      <c r="D96" s="4">
        <v>43281</v>
      </c>
      <c r="E96" s="3" t="s">
        <v>417</v>
      </c>
      <c r="F96" s="3" t="s">
        <v>7</v>
      </c>
      <c r="G96" s="3" t="s">
        <v>256</v>
      </c>
      <c r="H96" s="3" t="s">
        <v>257</v>
      </c>
      <c r="I96" s="3" t="s">
        <v>96</v>
      </c>
      <c r="J96" s="3" t="s">
        <v>329</v>
      </c>
      <c r="K96" s="3" t="s">
        <v>182</v>
      </c>
      <c r="L96" s="3" t="s">
        <v>330</v>
      </c>
      <c r="M96" s="3" t="s">
        <v>90</v>
      </c>
      <c r="N96" s="3" t="s">
        <v>316</v>
      </c>
      <c r="O96" s="3" t="s">
        <v>92</v>
      </c>
      <c r="P96" s="3" t="s">
        <v>323</v>
      </c>
      <c r="Q96" s="3" t="s">
        <v>92</v>
      </c>
      <c r="R96" s="3" t="s">
        <v>488</v>
      </c>
      <c r="S96" s="3" t="s">
        <v>488</v>
      </c>
      <c r="T96" s="3" t="s">
        <v>488</v>
      </c>
      <c r="U96" s="3" t="s">
        <v>488</v>
      </c>
      <c r="V96" s="3" t="s">
        <v>488</v>
      </c>
      <c r="W96" s="3" t="s">
        <v>488</v>
      </c>
      <c r="X96" s="3" t="s">
        <v>488</v>
      </c>
      <c r="Y96" s="3" t="s">
        <v>488</v>
      </c>
      <c r="Z96" s="3" t="s">
        <v>488</v>
      </c>
      <c r="AA96" s="3" t="s">
        <v>488</v>
      </c>
      <c r="AB96" s="3" t="s">
        <v>488</v>
      </c>
      <c r="AC96" s="3" t="s">
        <v>488</v>
      </c>
      <c r="AD96" s="3" t="s">
        <v>488</v>
      </c>
      <c r="AE96" s="3" t="s">
        <v>95</v>
      </c>
      <c r="AF96" s="4">
        <v>43286</v>
      </c>
      <c r="AG96" s="4">
        <v>43286</v>
      </c>
      <c r="AH96" s="3" t="s">
        <v>96</v>
      </c>
    </row>
    <row r="97" spans="1:34" ht="45" customHeight="1" x14ac:dyDescent="0.25">
      <c r="A97" s="3" t="s">
        <v>489</v>
      </c>
      <c r="B97" s="10" t="s">
        <v>82</v>
      </c>
      <c r="C97" s="4">
        <v>43191</v>
      </c>
      <c r="D97" s="4">
        <v>43281</v>
      </c>
      <c r="E97" s="3" t="s">
        <v>417</v>
      </c>
      <c r="F97" s="3" t="s">
        <v>7</v>
      </c>
      <c r="G97" s="3" t="s">
        <v>227</v>
      </c>
      <c r="H97" s="3" t="s">
        <v>227</v>
      </c>
      <c r="I97" s="3" t="s">
        <v>96</v>
      </c>
      <c r="J97" s="3" t="s">
        <v>333</v>
      </c>
      <c r="K97" s="3" t="s">
        <v>334</v>
      </c>
      <c r="L97" s="3" t="s">
        <v>335</v>
      </c>
      <c r="M97" s="3" t="s">
        <v>90</v>
      </c>
      <c r="N97" s="3" t="s">
        <v>316</v>
      </c>
      <c r="O97" s="3" t="s">
        <v>92</v>
      </c>
      <c r="P97" s="3" t="s">
        <v>323</v>
      </c>
      <c r="Q97" s="3" t="s">
        <v>92</v>
      </c>
      <c r="R97" s="3" t="s">
        <v>490</v>
      </c>
      <c r="S97" s="3" t="s">
        <v>490</v>
      </c>
      <c r="T97" s="3" t="s">
        <v>490</v>
      </c>
      <c r="U97" s="3" t="s">
        <v>490</v>
      </c>
      <c r="V97" s="3" t="s">
        <v>490</v>
      </c>
      <c r="W97" s="3" t="s">
        <v>490</v>
      </c>
      <c r="X97" s="3" t="s">
        <v>490</v>
      </c>
      <c r="Y97" s="3" t="s">
        <v>490</v>
      </c>
      <c r="Z97" s="3" t="s">
        <v>490</v>
      </c>
      <c r="AA97" s="3" t="s">
        <v>490</v>
      </c>
      <c r="AB97" s="3" t="s">
        <v>490</v>
      </c>
      <c r="AC97" s="3" t="s">
        <v>490</v>
      </c>
      <c r="AD97" s="3" t="s">
        <v>490</v>
      </c>
      <c r="AE97" s="3" t="s">
        <v>95</v>
      </c>
      <c r="AF97" s="4">
        <v>43286</v>
      </c>
      <c r="AG97" s="4">
        <v>43286</v>
      </c>
      <c r="AH97" s="3" t="s">
        <v>96</v>
      </c>
    </row>
    <row r="98" spans="1:34" ht="45" customHeight="1" x14ac:dyDescent="0.25">
      <c r="A98" s="3" t="s">
        <v>491</v>
      </c>
      <c r="B98" s="10" t="s">
        <v>82</v>
      </c>
      <c r="C98" s="4">
        <v>43191</v>
      </c>
      <c r="D98" s="4">
        <v>43281</v>
      </c>
      <c r="E98" s="3" t="s">
        <v>417</v>
      </c>
      <c r="F98" s="3" t="s">
        <v>7</v>
      </c>
      <c r="G98" s="3" t="s">
        <v>338</v>
      </c>
      <c r="H98" s="3" t="s">
        <v>338</v>
      </c>
      <c r="I98" s="3" t="s">
        <v>96</v>
      </c>
      <c r="J98" s="3" t="s">
        <v>339</v>
      </c>
      <c r="K98" s="3" t="s">
        <v>340</v>
      </c>
      <c r="L98" s="3" t="s">
        <v>118</v>
      </c>
      <c r="M98" s="3" t="s">
        <v>158</v>
      </c>
      <c r="N98" s="3" t="s">
        <v>316</v>
      </c>
      <c r="O98" s="3" t="s">
        <v>92</v>
      </c>
      <c r="P98" s="3" t="s">
        <v>323</v>
      </c>
      <c r="Q98" s="3" t="s">
        <v>92</v>
      </c>
      <c r="R98" s="3" t="s">
        <v>492</v>
      </c>
      <c r="S98" s="3" t="s">
        <v>492</v>
      </c>
      <c r="T98" s="3" t="s">
        <v>492</v>
      </c>
      <c r="U98" s="3" t="s">
        <v>492</v>
      </c>
      <c r="V98" s="3" t="s">
        <v>492</v>
      </c>
      <c r="W98" s="3" t="s">
        <v>492</v>
      </c>
      <c r="X98" s="3" t="s">
        <v>492</v>
      </c>
      <c r="Y98" s="3" t="s">
        <v>492</v>
      </c>
      <c r="Z98" s="3" t="s">
        <v>492</v>
      </c>
      <c r="AA98" s="3" t="s">
        <v>492</v>
      </c>
      <c r="AB98" s="3" t="s">
        <v>492</v>
      </c>
      <c r="AC98" s="3" t="s">
        <v>492</v>
      </c>
      <c r="AD98" s="3" t="s">
        <v>492</v>
      </c>
      <c r="AE98" s="3" t="s">
        <v>95</v>
      </c>
      <c r="AF98" s="4">
        <v>43286</v>
      </c>
      <c r="AG98" s="4">
        <v>43286</v>
      </c>
      <c r="AH98" s="3" t="s">
        <v>96</v>
      </c>
    </row>
    <row r="99" spans="1:34" ht="45" customHeight="1" x14ac:dyDescent="0.25">
      <c r="A99" s="3" t="s">
        <v>493</v>
      </c>
      <c r="B99" s="10" t="s">
        <v>82</v>
      </c>
      <c r="C99" s="4">
        <v>43191</v>
      </c>
      <c r="D99" s="4">
        <v>43281</v>
      </c>
      <c r="E99" s="3" t="s">
        <v>417</v>
      </c>
      <c r="F99" s="3" t="s">
        <v>343</v>
      </c>
      <c r="G99" s="3" t="s">
        <v>344</v>
      </c>
      <c r="H99" s="3" t="s">
        <v>344</v>
      </c>
      <c r="I99" s="3" t="s">
        <v>96</v>
      </c>
      <c r="J99" s="3" t="s">
        <v>345</v>
      </c>
      <c r="K99" s="3" t="s">
        <v>346</v>
      </c>
      <c r="L99" s="3" t="s">
        <v>347</v>
      </c>
      <c r="M99" s="3" t="s">
        <v>158</v>
      </c>
      <c r="N99" s="3" t="s">
        <v>348</v>
      </c>
      <c r="O99" s="3" t="s">
        <v>92</v>
      </c>
      <c r="P99" s="3" t="s">
        <v>349</v>
      </c>
      <c r="Q99" s="3" t="s">
        <v>92</v>
      </c>
      <c r="R99" s="3" t="s">
        <v>494</v>
      </c>
      <c r="S99" s="3" t="s">
        <v>494</v>
      </c>
      <c r="T99" s="3" t="s">
        <v>494</v>
      </c>
      <c r="U99" s="3" t="s">
        <v>494</v>
      </c>
      <c r="V99" s="3" t="s">
        <v>494</v>
      </c>
      <c r="W99" s="3" t="s">
        <v>494</v>
      </c>
      <c r="X99" s="3" t="s">
        <v>494</v>
      </c>
      <c r="Y99" s="3" t="s">
        <v>494</v>
      </c>
      <c r="Z99" s="3" t="s">
        <v>494</v>
      </c>
      <c r="AA99" s="3" t="s">
        <v>494</v>
      </c>
      <c r="AB99" s="3" t="s">
        <v>494</v>
      </c>
      <c r="AC99" s="3" t="s">
        <v>494</v>
      </c>
      <c r="AD99" s="3" t="s">
        <v>494</v>
      </c>
      <c r="AE99" s="3" t="s">
        <v>95</v>
      </c>
      <c r="AF99" s="4">
        <v>43286</v>
      </c>
      <c r="AG99" s="4">
        <v>43286</v>
      </c>
      <c r="AH99" s="3" t="s">
        <v>96</v>
      </c>
    </row>
    <row r="100" spans="1:34" ht="45" customHeight="1" x14ac:dyDescent="0.25">
      <c r="A100" s="3" t="s">
        <v>495</v>
      </c>
      <c r="B100" s="10" t="s">
        <v>82</v>
      </c>
      <c r="C100" s="4">
        <v>43191</v>
      </c>
      <c r="D100" s="4">
        <v>43281</v>
      </c>
      <c r="E100" s="3" t="s">
        <v>417</v>
      </c>
      <c r="F100" s="3" t="s">
        <v>343</v>
      </c>
      <c r="G100" s="3" t="s">
        <v>352</v>
      </c>
      <c r="H100" s="3" t="s">
        <v>352</v>
      </c>
      <c r="I100" s="3" t="s">
        <v>96</v>
      </c>
      <c r="J100" s="3" t="s">
        <v>353</v>
      </c>
      <c r="K100" s="3" t="s">
        <v>354</v>
      </c>
      <c r="L100" s="3" t="s">
        <v>334</v>
      </c>
      <c r="M100" s="3" t="s">
        <v>90</v>
      </c>
      <c r="N100" s="3" t="s">
        <v>348</v>
      </c>
      <c r="O100" s="3" t="s">
        <v>92</v>
      </c>
      <c r="P100" s="3" t="s">
        <v>349</v>
      </c>
      <c r="Q100" s="3" t="s">
        <v>92</v>
      </c>
      <c r="R100" s="3" t="s">
        <v>496</v>
      </c>
      <c r="S100" s="3" t="s">
        <v>496</v>
      </c>
      <c r="T100" s="3" t="s">
        <v>496</v>
      </c>
      <c r="U100" s="3" t="s">
        <v>496</v>
      </c>
      <c r="V100" s="3" t="s">
        <v>496</v>
      </c>
      <c r="W100" s="3" t="s">
        <v>496</v>
      </c>
      <c r="X100" s="3" t="s">
        <v>496</v>
      </c>
      <c r="Y100" s="3" t="s">
        <v>496</v>
      </c>
      <c r="Z100" s="3" t="s">
        <v>496</v>
      </c>
      <c r="AA100" s="3" t="s">
        <v>496</v>
      </c>
      <c r="AB100" s="3" t="s">
        <v>496</v>
      </c>
      <c r="AC100" s="3" t="s">
        <v>496</v>
      </c>
      <c r="AD100" s="3" t="s">
        <v>496</v>
      </c>
      <c r="AE100" s="3" t="s">
        <v>95</v>
      </c>
      <c r="AF100" s="4">
        <v>43286</v>
      </c>
      <c r="AG100" s="4">
        <v>43286</v>
      </c>
      <c r="AH100" s="3" t="s">
        <v>96</v>
      </c>
    </row>
    <row r="101" spans="1:34" ht="45" customHeight="1" x14ac:dyDescent="0.25">
      <c r="A101" s="3" t="s">
        <v>497</v>
      </c>
      <c r="B101" s="10" t="s">
        <v>82</v>
      </c>
      <c r="C101" s="4">
        <v>43191</v>
      </c>
      <c r="D101" s="4">
        <v>43281</v>
      </c>
      <c r="E101" s="3" t="s">
        <v>417</v>
      </c>
      <c r="F101" s="3" t="s">
        <v>343</v>
      </c>
      <c r="G101" s="3" t="s">
        <v>357</v>
      </c>
      <c r="H101" s="3" t="s">
        <v>357</v>
      </c>
      <c r="I101" s="3" t="s">
        <v>96</v>
      </c>
      <c r="J101" s="3" t="s">
        <v>358</v>
      </c>
      <c r="K101" s="3" t="s">
        <v>359</v>
      </c>
      <c r="L101" s="3" t="s">
        <v>360</v>
      </c>
      <c r="M101" s="3" t="s">
        <v>90</v>
      </c>
      <c r="N101" s="3" t="s">
        <v>348</v>
      </c>
      <c r="O101" s="3" t="s">
        <v>92</v>
      </c>
      <c r="P101" s="3" t="s">
        <v>349</v>
      </c>
      <c r="Q101" s="3" t="s">
        <v>92</v>
      </c>
      <c r="R101" s="3" t="s">
        <v>498</v>
      </c>
      <c r="S101" s="3" t="s">
        <v>498</v>
      </c>
      <c r="T101" s="3" t="s">
        <v>498</v>
      </c>
      <c r="U101" s="3" t="s">
        <v>498</v>
      </c>
      <c r="V101" s="3" t="s">
        <v>498</v>
      </c>
      <c r="W101" s="3" t="s">
        <v>498</v>
      </c>
      <c r="X101" s="3" t="s">
        <v>498</v>
      </c>
      <c r="Y101" s="3" t="s">
        <v>498</v>
      </c>
      <c r="Z101" s="3" t="s">
        <v>498</v>
      </c>
      <c r="AA101" s="3" t="s">
        <v>498</v>
      </c>
      <c r="AB101" s="3" t="s">
        <v>498</v>
      </c>
      <c r="AC101" s="3" t="s">
        <v>498</v>
      </c>
      <c r="AD101" s="3" t="s">
        <v>498</v>
      </c>
      <c r="AE101" s="3" t="s">
        <v>95</v>
      </c>
      <c r="AF101" s="4">
        <v>43286</v>
      </c>
      <c r="AG101" s="4">
        <v>43286</v>
      </c>
      <c r="AH101" s="3" t="s">
        <v>96</v>
      </c>
    </row>
    <row r="102" spans="1:34" ht="45" customHeight="1" x14ac:dyDescent="0.25">
      <c r="A102" s="3" t="s">
        <v>499</v>
      </c>
      <c r="B102" s="10" t="s">
        <v>82</v>
      </c>
      <c r="C102" s="4">
        <v>43191</v>
      </c>
      <c r="D102" s="4">
        <v>43281</v>
      </c>
      <c r="E102" s="3" t="s">
        <v>417</v>
      </c>
      <c r="F102" s="3" t="s">
        <v>343</v>
      </c>
      <c r="G102" s="3" t="s">
        <v>363</v>
      </c>
      <c r="H102" s="3" t="s">
        <v>363</v>
      </c>
      <c r="I102" s="3" t="s">
        <v>96</v>
      </c>
      <c r="J102" s="3" t="s">
        <v>364</v>
      </c>
      <c r="K102" s="3" t="s">
        <v>365</v>
      </c>
      <c r="L102" s="3" t="s">
        <v>366</v>
      </c>
      <c r="M102" s="3" t="s">
        <v>90</v>
      </c>
      <c r="N102" s="3" t="s">
        <v>348</v>
      </c>
      <c r="O102" s="3" t="s">
        <v>92</v>
      </c>
      <c r="P102" s="3" t="s">
        <v>349</v>
      </c>
      <c r="Q102" s="3" t="s">
        <v>92</v>
      </c>
      <c r="R102" s="3" t="s">
        <v>500</v>
      </c>
      <c r="S102" s="3" t="s">
        <v>500</v>
      </c>
      <c r="T102" s="3" t="s">
        <v>500</v>
      </c>
      <c r="U102" s="3" t="s">
        <v>500</v>
      </c>
      <c r="V102" s="3" t="s">
        <v>500</v>
      </c>
      <c r="W102" s="3" t="s">
        <v>500</v>
      </c>
      <c r="X102" s="3" t="s">
        <v>500</v>
      </c>
      <c r="Y102" s="3" t="s">
        <v>500</v>
      </c>
      <c r="Z102" s="3" t="s">
        <v>500</v>
      </c>
      <c r="AA102" s="3" t="s">
        <v>500</v>
      </c>
      <c r="AB102" s="3" t="s">
        <v>500</v>
      </c>
      <c r="AC102" s="3" t="s">
        <v>500</v>
      </c>
      <c r="AD102" s="3" t="s">
        <v>500</v>
      </c>
      <c r="AE102" s="3" t="s">
        <v>95</v>
      </c>
      <c r="AF102" s="4">
        <v>43286</v>
      </c>
      <c r="AG102" s="4">
        <v>43286</v>
      </c>
      <c r="AH102" s="3" t="s">
        <v>96</v>
      </c>
    </row>
    <row r="103" spans="1:34" ht="45" customHeight="1" x14ac:dyDescent="0.25">
      <c r="A103" s="3" t="s">
        <v>501</v>
      </c>
      <c r="B103" s="10" t="s">
        <v>82</v>
      </c>
      <c r="C103" s="4">
        <v>43191</v>
      </c>
      <c r="D103" s="4">
        <v>43281</v>
      </c>
      <c r="E103" s="3" t="s">
        <v>417</v>
      </c>
      <c r="F103" s="3" t="s">
        <v>343</v>
      </c>
      <c r="G103" s="3" t="s">
        <v>363</v>
      </c>
      <c r="H103" s="3" t="s">
        <v>363</v>
      </c>
      <c r="I103" s="3" t="s">
        <v>96</v>
      </c>
      <c r="J103" s="3" t="s">
        <v>369</v>
      </c>
      <c r="K103" s="3" t="s">
        <v>370</v>
      </c>
      <c r="L103" s="3" t="s">
        <v>371</v>
      </c>
      <c r="M103" s="3" t="s">
        <v>90</v>
      </c>
      <c r="N103" s="3" t="s">
        <v>348</v>
      </c>
      <c r="O103" s="3" t="s">
        <v>92</v>
      </c>
      <c r="P103" s="3" t="s">
        <v>349</v>
      </c>
      <c r="Q103" s="3" t="s">
        <v>92</v>
      </c>
      <c r="R103" s="3" t="s">
        <v>502</v>
      </c>
      <c r="S103" s="3" t="s">
        <v>502</v>
      </c>
      <c r="T103" s="3" t="s">
        <v>502</v>
      </c>
      <c r="U103" s="3" t="s">
        <v>502</v>
      </c>
      <c r="V103" s="3" t="s">
        <v>502</v>
      </c>
      <c r="W103" s="3" t="s">
        <v>502</v>
      </c>
      <c r="X103" s="3" t="s">
        <v>502</v>
      </c>
      <c r="Y103" s="3" t="s">
        <v>502</v>
      </c>
      <c r="Z103" s="3" t="s">
        <v>502</v>
      </c>
      <c r="AA103" s="3" t="s">
        <v>502</v>
      </c>
      <c r="AB103" s="3" t="s">
        <v>502</v>
      </c>
      <c r="AC103" s="3" t="s">
        <v>502</v>
      </c>
      <c r="AD103" s="3" t="s">
        <v>502</v>
      </c>
      <c r="AE103" s="3" t="s">
        <v>95</v>
      </c>
      <c r="AF103" s="4">
        <v>43286</v>
      </c>
      <c r="AG103" s="4">
        <v>43286</v>
      </c>
      <c r="AH103" s="3" t="s">
        <v>96</v>
      </c>
    </row>
    <row r="104" spans="1:34" ht="45" customHeight="1" x14ac:dyDescent="0.25">
      <c r="A104" s="3" t="s">
        <v>503</v>
      </c>
      <c r="B104" s="10" t="s">
        <v>82</v>
      </c>
      <c r="C104" s="4">
        <v>43191</v>
      </c>
      <c r="D104" s="4">
        <v>43281</v>
      </c>
      <c r="E104" s="3" t="s">
        <v>417</v>
      </c>
      <c r="F104" s="3" t="s">
        <v>343</v>
      </c>
      <c r="G104" s="3" t="s">
        <v>357</v>
      </c>
      <c r="H104" s="3" t="s">
        <v>357</v>
      </c>
      <c r="I104" s="3" t="s">
        <v>96</v>
      </c>
      <c r="J104" s="3" t="s">
        <v>251</v>
      </c>
      <c r="K104" s="3" t="s">
        <v>374</v>
      </c>
      <c r="L104" s="3" t="s">
        <v>375</v>
      </c>
      <c r="M104" s="3" t="s">
        <v>90</v>
      </c>
      <c r="N104" s="3" t="s">
        <v>348</v>
      </c>
      <c r="O104" s="3" t="s">
        <v>92</v>
      </c>
      <c r="P104" s="3" t="s">
        <v>349</v>
      </c>
      <c r="Q104" s="3" t="s">
        <v>92</v>
      </c>
      <c r="R104" s="3" t="s">
        <v>504</v>
      </c>
      <c r="S104" s="3" t="s">
        <v>504</v>
      </c>
      <c r="T104" s="3" t="s">
        <v>504</v>
      </c>
      <c r="U104" s="3" t="s">
        <v>504</v>
      </c>
      <c r="V104" s="3" t="s">
        <v>504</v>
      </c>
      <c r="W104" s="3" t="s">
        <v>504</v>
      </c>
      <c r="X104" s="3" t="s">
        <v>504</v>
      </c>
      <c r="Y104" s="3" t="s">
        <v>504</v>
      </c>
      <c r="Z104" s="3" t="s">
        <v>504</v>
      </c>
      <c r="AA104" s="3" t="s">
        <v>504</v>
      </c>
      <c r="AB104" s="3" t="s">
        <v>504</v>
      </c>
      <c r="AC104" s="3" t="s">
        <v>504</v>
      </c>
      <c r="AD104" s="3" t="s">
        <v>504</v>
      </c>
      <c r="AE104" s="3" t="s">
        <v>95</v>
      </c>
      <c r="AF104" s="4">
        <v>43286</v>
      </c>
      <c r="AG104" s="4">
        <v>43286</v>
      </c>
      <c r="AH104" s="3" t="s">
        <v>96</v>
      </c>
    </row>
    <row r="105" spans="1:34" ht="45" customHeight="1" x14ac:dyDescent="0.25">
      <c r="A105" s="3" t="s">
        <v>505</v>
      </c>
      <c r="B105" s="10" t="s">
        <v>82</v>
      </c>
      <c r="C105" s="4">
        <v>43191</v>
      </c>
      <c r="D105" s="4">
        <v>43281</v>
      </c>
      <c r="E105" s="3" t="s">
        <v>417</v>
      </c>
      <c r="F105" s="3" t="s">
        <v>343</v>
      </c>
      <c r="G105" s="3" t="s">
        <v>378</v>
      </c>
      <c r="H105" s="3" t="s">
        <v>378</v>
      </c>
      <c r="I105" s="3" t="s">
        <v>96</v>
      </c>
      <c r="J105" s="3" t="s">
        <v>379</v>
      </c>
      <c r="K105" s="3" t="s">
        <v>380</v>
      </c>
      <c r="L105" s="3" t="s">
        <v>381</v>
      </c>
      <c r="M105" s="3" t="s">
        <v>158</v>
      </c>
      <c r="N105" s="3" t="s">
        <v>348</v>
      </c>
      <c r="O105" s="3" t="s">
        <v>92</v>
      </c>
      <c r="P105" s="3" t="s">
        <v>382</v>
      </c>
      <c r="Q105" s="3" t="s">
        <v>92</v>
      </c>
      <c r="R105" s="3" t="s">
        <v>506</v>
      </c>
      <c r="S105" s="3" t="s">
        <v>506</v>
      </c>
      <c r="T105" s="3" t="s">
        <v>506</v>
      </c>
      <c r="U105" s="3" t="s">
        <v>506</v>
      </c>
      <c r="V105" s="3" t="s">
        <v>506</v>
      </c>
      <c r="W105" s="3" t="s">
        <v>506</v>
      </c>
      <c r="X105" s="3" t="s">
        <v>506</v>
      </c>
      <c r="Y105" s="3" t="s">
        <v>506</v>
      </c>
      <c r="Z105" s="3" t="s">
        <v>506</v>
      </c>
      <c r="AA105" s="3" t="s">
        <v>506</v>
      </c>
      <c r="AB105" s="3" t="s">
        <v>506</v>
      </c>
      <c r="AC105" s="3" t="s">
        <v>506</v>
      </c>
      <c r="AD105" s="3" t="s">
        <v>506</v>
      </c>
      <c r="AE105" s="3" t="s">
        <v>95</v>
      </c>
      <c r="AF105" s="4">
        <v>43286</v>
      </c>
      <c r="AG105" s="4">
        <v>43286</v>
      </c>
      <c r="AH105" s="3" t="s">
        <v>96</v>
      </c>
    </row>
    <row r="106" spans="1:34" ht="45" customHeight="1" x14ac:dyDescent="0.25">
      <c r="A106" s="3" t="s">
        <v>507</v>
      </c>
      <c r="B106" s="10" t="s">
        <v>82</v>
      </c>
      <c r="C106" s="4">
        <v>43191</v>
      </c>
      <c r="D106" s="4">
        <v>43281</v>
      </c>
      <c r="E106" s="3" t="s">
        <v>417</v>
      </c>
      <c r="F106" s="3" t="s">
        <v>343</v>
      </c>
      <c r="G106" s="3" t="s">
        <v>378</v>
      </c>
      <c r="H106" s="3" t="s">
        <v>378</v>
      </c>
      <c r="I106" s="3" t="s">
        <v>96</v>
      </c>
      <c r="J106" s="3" t="s">
        <v>385</v>
      </c>
      <c r="K106" s="3" t="s">
        <v>386</v>
      </c>
      <c r="L106" s="3" t="s">
        <v>290</v>
      </c>
      <c r="M106" s="3" t="s">
        <v>158</v>
      </c>
      <c r="N106" s="3" t="s">
        <v>348</v>
      </c>
      <c r="O106" s="3" t="s">
        <v>92</v>
      </c>
      <c r="P106" s="3" t="s">
        <v>382</v>
      </c>
      <c r="Q106" s="3" t="s">
        <v>92</v>
      </c>
      <c r="R106" s="3" t="s">
        <v>508</v>
      </c>
      <c r="S106" s="3" t="s">
        <v>508</v>
      </c>
      <c r="T106" s="3" t="s">
        <v>508</v>
      </c>
      <c r="U106" s="3" t="s">
        <v>508</v>
      </c>
      <c r="V106" s="3" t="s">
        <v>508</v>
      </c>
      <c r="W106" s="3" t="s">
        <v>508</v>
      </c>
      <c r="X106" s="3" t="s">
        <v>508</v>
      </c>
      <c r="Y106" s="3" t="s">
        <v>508</v>
      </c>
      <c r="Z106" s="3" t="s">
        <v>508</v>
      </c>
      <c r="AA106" s="3" t="s">
        <v>508</v>
      </c>
      <c r="AB106" s="3" t="s">
        <v>508</v>
      </c>
      <c r="AC106" s="3" t="s">
        <v>508</v>
      </c>
      <c r="AD106" s="3" t="s">
        <v>508</v>
      </c>
      <c r="AE106" s="3" t="s">
        <v>95</v>
      </c>
      <c r="AF106" s="4">
        <v>43286</v>
      </c>
      <c r="AG106" s="4">
        <v>43286</v>
      </c>
      <c r="AH106" s="3" t="s">
        <v>96</v>
      </c>
    </row>
    <row r="107" spans="1:34" ht="45" customHeight="1" x14ac:dyDescent="0.25">
      <c r="A107" s="3" t="s">
        <v>509</v>
      </c>
      <c r="B107" s="10" t="s">
        <v>82</v>
      </c>
      <c r="C107" s="4">
        <v>43191</v>
      </c>
      <c r="D107" s="4">
        <v>43281</v>
      </c>
      <c r="E107" s="3" t="s">
        <v>417</v>
      </c>
      <c r="F107" s="3" t="s">
        <v>343</v>
      </c>
      <c r="G107" s="3" t="s">
        <v>378</v>
      </c>
      <c r="H107" s="3" t="s">
        <v>378</v>
      </c>
      <c r="I107" s="3" t="s">
        <v>96</v>
      </c>
      <c r="J107" s="3" t="s">
        <v>389</v>
      </c>
      <c r="K107" s="3" t="s">
        <v>386</v>
      </c>
      <c r="L107" s="3" t="s">
        <v>290</v>
      </c>
      <c r="M107" s="3" t="s">
        <v>158</v>
      </c>
      <c r="N107" s="3" t="s">
        <v>348</v>
      </c>
      <c r="O107" s="3" t="s">
        <v>92</v>
      </c>
      <c r="P107" s="3" t="s">
        <v>390</v>
      </c>
      <c r="Q107" s="3" t="s">
        <v>92</v>
      </c>
      <c r="R107" s="3" t="s">
        <v>510</v>
      </c>
      <c r="S107" s="3" t="s">
        <v>510</v>
      </c>
      <c r="T107" s="3" t="s">
        <v>510</v>
      </c>
      <c r="U107" s="3" t="s">
        <v>510</v>
      </c>
      <c r="V107" s="3" t="s">
        <v>510</v>
      </c>
      <c r="W107" s="3" t="s">
        <v>510</v>
      </c>
      <c r="X107" s="3" t="s">
        <v>510</v>
      </c>
      <c r="Y107" s="3" t="s">
        <v>510</v>
      </c>
      <c r="Z107" s="3" t="s">
        <v>510</v>
      </c>
      <c r="AA107" s="3" t="s">
        <v>510</v>
      </c>
      <c r="AB107" s="3" t="s">
        <v>510</v>
      </c>
      <c r="AC107" s="3" t="s">
        <v>510</v>
      </c>
      <c r="AD107" s="3" t="s">
        <v>510</v>
      </c>
      <c r="AE107" s="3" t="s">
        <v>95</v>
      </c>
      <c r="AF107" s="4">
        <v>43286</v>
      </c>
      <c r="AG107" s="4">
        <v>43286</v>
      </c>
      <c r="AH107" s="3" t="s">
        <v>96</v>
      </c>
    </row>
    <row r="108" spans="1:34" ht="45" customHeight="1" x14ac:dyDescent="0.25">
      <c r="A108" s="3" t="s">
        <v>511</v>
      </c>
      <c r="B108" s="10" t="s">
        <v>82</v>
      </c>
      <c r="C108" s="4">
        <v>43191</v>
      </c>
      <c r="D108" s="4">
        <v>43281</v>
      </c>
      <c r="E108" s="3" t="s">
        <v>417</v>
      </c>
      <c r="F108" s="3" t="s">
        <v>343</v>
      </c>
      <c r="G108" s="3" t="s">
        <v>378</v>
      </c>
      <c r="H108" s="3" t="s">
        <v>378</v>
      </c>
      <c r="I108" s="3" t="s">
        <v>96</v>
      </c>
      <c r="J108" s="3" t="s">
        <v>393</v>
      </c>
      <c r="K108" s="3" t="s">
        <v>322</v>
      </c>
      <c r="L108" s="3" t="s">
        <v>171</v>
      </c>
      <c r="M108" s="3" t="s">
        <v>158</v>
      </c>
      <c r="N108" s="3" t="s">
        <v>348</v>
      </c>
      <c r="O108" s="3" t="s">
        <v>92</v>
      </c>
      <c r="P108" s="3" t="s">
        <v>394</v>
      </c>
      <c r="Q108" s="3" t="s">
        <v>92</v>
      </c>
      <c r="R108" s="3" t="s">
        <v>512</v>
      </c>
      <c r="S108" s="3" t="s">
        <v>512</v>
      </c>
      <c r="T108" s="3" t="s">
        <v>512</v>
      </c>
      <c r="U108" s="3" t="s">
        <v>512</v>
      </c>
      <c r="V108" s="3" t="s">
        <v>512</v>
      </c>
      <c r="W108" s="3" t="s">
        <v>512</v>
      </c>
      <c r="X108" s="3" t="s">
        <v>512</v>
      </c>
      <c r="Y108" s="3" t="s">
        <v>512</v>
      </c>
      <c r="Z108" s="3" t="s">
        <v>512</v>
      </c>
      <c r="AA108" s="3" t="s">
        <v>512</v>
      </c>
      <c r="AB108" s="3" t="s">
        <v>512</v>
      </c>
      <c r="AC108" s="3" t="s">
        <v>512</v>
      </c>
      <c r="AD108" s="3" t="s">
        <v>512</v>
      </c>
      <c r="AE108" s="3" t="s">
        <v>95</v>
      </c>
      <c r="AF108" s="4">
        <v>43286</v>
      </c>
      <c r="AG108" s="4">
        <v>43286</v>
      </c>
      <c r="AH108" s="3" t="s">
        <v>96</v>
      </c>
    </row>
    <row r="109" spans="1:34" ht="45" customHeight="1" x14ac:dyDescent="0.25">
      <c r="A109" s="3" t="s">
        <v>513</v>
      </c>
      <c r="B109" s="10" t="s">
        <v>82</v>
      </c>
      <c r="C109" s="4">
        <v>43191</v>
      </c>
      <c r="D109" s="4">
        <v>43281</v>
      </c>
      <c r="E109" s="3" t="s">
        <v>417</v>
      </c>
      <c r="F109" s="3" t="s">
        <v>343</v>
      </c>
      <c r="G109" s="3" t="s">
        <v>378</v>
      </c>
      <c r="H109" s="3" t="s">
        <v>378</v>
      </c>
      <c r="I109" s="3" t="s">
        <v>96</v>
      </c>
      <c r="J109" s="3" t="s">
        <v>397</v>
      </c>
      <c r="K109" s="3" t="s">
        <v>398</v>
      </c>
      <c r="L109" s="3" t="s">
        <v>290</v>
      </c>
      <c r="M109" s="3" t="s">
        <v>158</v>
      </c>
      <c r="N109" s="3" t="s">
        <v>348</v>
      </c>
      <c r="O109" s="3" t="s">
        <v>92</v>
      </c>
      <c r="P109" s="3" t="s">
        <v>382</v>
      </c>
      <c r="Q109" s="3" t="s">
        <v>92</v>
      </c>
      <c r="R109" s="3" t="s">
        <v>514</v>
      </c>
      <c r="S109" s="3" t="s">
        <v>514</v>
      </c>
      <c r="T109" s="3" t="s">
        <v>514</v>
      </c>
      <c r="U109" s="3" t="s">
        <v>514</v>
      </c>
      <c r="V109" s="3" t="s">
        <v>514</v>
      </c>
      <c r="W109" s="3" t="s">
        <v>514</v>
      </c>
      <c r="X109" s="3" t="s">
        <v>514</v>
      </c>
      <c r="Y109" s="3" t="s">
        <v>514</v>
      </c>
      <c r="Z109" s="3" t="s">
        <v>514</v>
      </c>
      <c r="AA109" s="3" t="s">
        <v>514</v>
      </c>
      <c r="AB109" s="3" t="s">
        <v>514</v>
      </c>
      <c r="AC109" s="3" t="s">
        <v>514</v>
      </c>
      <c r="AD109" s="3" t="s">
        <v>514</v>
      </c>
      <c r="AE109" s="3" t="s">
        <v>95</v>
      </c>
      <c r="AF109" s="4">
        <v>43286</v>
      </c>
      <c r="AG109" s="4">
        <v>43286</v>
      </c>
      <c r="AH109" s="3" t="s">
        <v>96</v>
      </c>
    </row>
    <row r="110" spans="1:34" ht="45" customHeight="1" x14ac:dyDescent="0.25">
      <c r="A110" s="3" t="s">
        <v>515</v>
      </c>
      <c r="B110" s="10" t="s">
        <v>82</v>
      </c>
      <c r="C110" s="4">
        <v>43191</v>
      </c>
      <c r="D110" s="4">
        <v>43281</v>
      </c>
      <c r="E110" s="3" t="s">
        <v>417</v>
      </c>
      <c r="F110" s="3" t="s">
        <v>343</v>
      </c>
      <c r="G110" s="3" t="s">
        <v>378</v>
      </c>
      <c r="H110" s="3" t="s">
        <v>378</v>
      </c>
      <c r="I110" s="3" t="s">
        <v>96</v>
      </c>
      <c r="J110" s="3" t="s">
        <v>401</v>
      </c>
      <c r="K110" s="3" t="s">
        <v>398</v>
      </c>
      <c r="L110" s="3" t="s">
        <v>290</v>
      </c>
      <c r="M110" s="3" t="s">
        <v>158</v>
      </c>
      <c r="N110" s="3" t="s">
        <v>348</v>
      </c>
      <c r="O110" s="3" t="s">
        <v>92</v>
      </c>
      <c r="P110" s="3" t="s">
        <v>382</v>
      </c>
      <c r="Q110" s="3" t="s">
        <v>92</v>
      </c>
      <c r="R110" s="3" t="s">
        <v>516</v>
      </c>
      <c r="S110" s="3" t="s">
        <v>516</v>
      </c>
      <c r="T110" s="3" t="s">
        <v>516</v>
      </c>
      <c r="U110" s="3" t="s">
        <v>516</v>
      </c>
      <c r="V110" s="3" t="s">
        <v>516</v>
      </c>
      <c r="W110" s="3" t="s">
        <v>516</v>
      </c>
      <c r="X110" s="3" t="s">
        <v>516</v>
      </c>
      <c r="Y110" s="3" t="s">
        <v>516</v>
      </c>
      <c r="Z110" s="3" t="s">
        <v>516</v>
      </c>
      <c r="AA110" s="3" t="s">
        <v>516</v>
      </c>
      <c r="AB110" s="3" t="s">
        <v>516</v>
      </c>
      <c r="AC110" s="3" t="s">
        <v>516</v>
      </c>
      <c r="AD110" s="3" t="s">
        <v>516</v>
      </c>
      <c r="AE110" s="3" t="s">
        <v>95</v>
      </c>
      <c r="AF110" s="4">
        <v>43286</v>
      </c>
      <c r="AG110" s="4">
        <v>43286</v>
      </c>
      <c r="AH110" s="3" t="s">
        <v>96</v>
      </c>
    </row>
    <row r="111" spans="1:34" ht="45" customHeight="1" x14ac:dyDescent="0.25">
      <c r="A111" s="3" t="s">
        <v>517</v>
      </c>
      <c r="B111" s="10" t="s">
        <v>82</v>
      </c>
      <c r="C111" s="4">
        <v>43191</v>
      </c>
      <c r="D111" s="4">
        <v>43281</v>
      </c>
      <c r="E111" s="3" t="s">
        <v>417</v>
      </c>
      <c r="F111" s="3" t="s">
        <v>343</v>
      </c>
      <c r="G111" s="3" t="s">
        <v>378</v>
      </c>
      <c r="H111" s="3" t="s">
        <v>378</v>
      </c>
      <c r="I111" s="3" t="s">
        <v>96</v>
      </c>
      <c r="J111" s="3" t="s">
        <v>404</v>
      </c>
      <c r="K111" s="3" t="s">
        <v>405</v>
      </c>
      <c r="L111" s="3" t="s">
        <v>171</v>
      </c>
      <c r="M111" s="3" t="s">
        <v>158</v>
      </c>
      <c r="N111" s="3" t="s">
        <v>348</v>
      </c>
      <c r="O111" s="3" t="s">
        <v>92</v>
      </c>
      <c r="P111" s="3" t="s">
        <v>382</v>
      </c>
      <c r="Q111" s="3" t="s">
        <v>92</v>
      </c>
      <c r="R111" s="3" t="s">
        <v>518</v>
      </c>
      <c r="S111" s="3" t="s">
        <v>518</v>
      </c>
      <c r="T111" s="3" t="s">
        <v>518</v>
      </c>
      <c r="U111" s="3" t="s">
        <v>518</v>
      </c>
      <c r="V111" s="3" t="s">
        <v>518</v>
      </c>
      <c r="W111" s="3" t="s">
        <v>518</v>
      </c>
      <c r="X111" s="3" t="s">
        <v>518</v>
      </c>
      <c r="Y111" s="3" t="s">
        <v>518</v>
      </c>
      <c r="Z111" s="3" t="s">
        <v>518</v>
      </c>
      <c r="AA111" s="3" t="s">
        <v>518</v>
      </c>
      <c r="AB111" s="3" t="s">
        <v>518</v>
      </c>
      <c r="AC111" s="3" t="s">
        <v>518</v>
      </c>
      <c r="AD111" s="3" t="s">
        <v>518</v>
      </c>
      <c r="AE111" s="3" t="s">
        <v>95</v>
      </c>
      <c r="AF111" s="4">
        <v>43286</v>
      </c>
      <c r="AG111" s="4">
        <v>43286</v>
      </c>
      <c r="AH111" s="3" t="s">
        <v>96</v>
      </c>
    </row>
    <row r="112" spans="1:34" ht="45" customHeight="1" x14ac:dyDescent="0.25">
      <c r="A112" s="3" t="s">
        <v>519</v>
      </c>
      <c r="B112" s="10" t="s">
        <v>82</v>
      </c>
      <c r="C112" s="4">
        <v>43191</v>
      </c>
      <c r="D112" s="4">
        <v>43281</v>
      </c>
      <c r="E112" s="3" t="s">
        <v>417</v>
      </c>
      <c r="F112" s="3" t="s">
        <v>343</v>
      </c>
      <c r="G112" s="3" t="s">
        <v>378</v>
      </c>
      <c r="H112" s="3" t="s">
        <v>378</v>
      </c>
      <c r="I112" s="3" t="s">
        <v>96</v>
      </c>
      <c r="J112" s="3" t="s">
        <v>408</v>
      </c>
      <c r="K112" s="3" t="s">
        <v>409</v>
      </c>
      <c r="L112" s="3" t="s">
        <v>410</v>
      </c>
      <c r="M112" s="3" t="s">
        <v>158</v>
      </c>
      <c r="N112" s="3" t="s">
        <v>348</v>
      </c>
      <c r="O112" s="3" t="s">
        <v>92</v>
      </c>
      <c r="P112" s="3" t="s">
        <v>382</v>
      </c>
      <c r="Q112" s="3" t="s">
        <v>92</v>
      </c>
      <c r="R112" s="3" t="s">
        <v>520</v>
      </c>
      <c r="S112" s="3" t="s">
        <v>520</v>
      </c>
      <c r="T112" s="3" t="s">
        <v>520</v>
      </c>
      <c r="U112" s="3" t="s">
        <v>520</v>
      </c>
      <c r="V112" s="3" t="s">
        <v>520</v>
      </c>
      <c r="W112" s="3" t="s">
        <v>520</v>
      </c>
      <c r="X112" s="3" t="s">
        <v>520</v>
      </c>
      <c r="Y112" s="3" t="s">
        <v>520</v>
      </c>
      <c r="Z112" s="3" t="s">
        <v>520</v>
      </c>
      <c r="AA112" s="3" t="s">
        <v>520</v>
      </c>
      <c r="AB112" s="3" t="s">
        <v>520</v>
      </c>
      <c r="AC112" s="3" t="s">
        <v>520</v>
      </c>
      <c r="AD112" s="3" t="s">
        <v>520</v>
      </c>
      <c r="AE112" s="3" t="s">
        <v>95</v>
      </c>
      <c r="AF112" s="4">
        <v>43286</v>
      </c>
      <c r="AG112" s="4">
        <v>43286</v>
      </c>
      <c r="AH112" s="3" t="s">
        <v>96</v>
      </c>
    </row>
    <row r="113" spans="1:34" ht="45" customHeight="1" x14ac:dyDescent="0.25">
      <c r="A113" s="3" t="s">
        <v>521</v>
      </c>
      <c r="B113" s="10" t="s">
        <v>82</v>
      </c>
      <c r="C113" s="4">
        <v>43191</v>
      </c>
      <c r="D113" s="4">
        <v>43281</v>
      </c>
      <c r="E113" s="3" t="s">
        <v>417</v>
      </c>
      <c r="F113" s="3" t="s">
        <v>343</v>
      </c>
      <c r="G113" s="3" t="s">
        <v>378</v>
      </c>
      <c r="H113" s="3" t="s">
        <v>378</v>
      </c>
      <c r="I113" s="3" t="s">
        <v>96</v>
      </c>
      <c r="J113" s="3" t="s">
        <v>413</v>
      </c>
      <c r="K113" s="3" t="s">
        <v>414</v>
      </c>
      <c r="L113" s="3" t="s">
        <v>290</v>
      </c>
      <c r="M113" s="3" t="s">
        <v>158</v>
      </c>
      <c r="N113" s="3" t="s">
        <v>348</v>
      </c>
      <c r="O113" s="3" t="s">
        <v>92</v>
      </c>
      <c r="P113" s="3" t="s">
        <v>394</v>
      </c>
      <c r="Q113" s="3" t="s">
        <v>92</v>
      </c>
      <c r="R113" s="3" t="s">
        <v>522</v>
      </c>
      <c r="S113" s="3" t="s">
        <v>522</v>
      </c>
      <c r="T113" s="3" t="s">
        <v>522</v>
      </c>
      <c r="U113" s="3" t="s">
        <v>522</v>
      </c>
      <c r="V113" s="3" t="s">
        <v>522</v>
      </c>
      <c r="W113" s="3" t="s">
        <v>522</v>
      </c>
      <c r="X113" s="3" t="s">
        <v>522</v>
      </c>
      <c r="Y113" s="3" t="s">
        <v>522</v>
      </c>
      <c r="Z113" s="3" t="s">
        <v>522</v>
      </c>
      <c r="AA113" s="3" t="s">
        <v>522</v>
      </c>
      <c r="AB113" s="3" t="s">
        <v>522</v>
      </c>
      <c r="AC113" s="3" t="s">
        <v>522</v>
      </c>
      <c r="AD113" s="3" t="s">
        <v>522</v>
      </c>
      <c r="AE113" s="3" t="s">
        <v>95</v>
      </c>
      <c r="AF113" s="4">
        <v>43286</v>
      </c>
      <c r="AG113" s="4">
        <v>43286</v>
      </c>
      <c r="AH113" s="3" t="s">
        <v>96</v>
      </c>
    </row>
    <row r="114" spans="1:34" ht="45" customHeight="1" x14ac:dyDescent="0.25">
      <c r="A114" s="3" t="s">
        <v>523</v>
      </c>
      <c r="B114" s="10" t="s">
        <v>82</v>
      </c>
      <c r="C114" s="4">
        <v>43282</v>
      </c>
      <c r="D114" s="4">
        <v>43373</v>
      </c>
      <c r="E114" s="3" t="s">
        <v>417</v>
      </c>
      <c r="F114" s="3" t="s">
        <v>12</v>
      </c>
      <c r="G114" s="3" t="s">
        <v>84</v>
      </c>
      <c r="H114" s="3" t="s">
        <v>85</v>
      </c>
      <c r="I114" s="3" t="s">
        <v>86</v>
      </c>
      <c r="J114" s="3" t="s">
        <v>87</v>
      </c>
      <c r="K114" s="3" t="s">
        <v>88</v>
      </c>
      <c r="L114" s="3" t="s">
        <v>89</v>
      </c>
      <c r="M114" s="3" t="s">
        <v>90</v>
      </c>
      <c r="N114" s="3" t="s">
        <v>91</v>
      </c>
      <c r="O114" s="3" t="s">
        <v>92</v>
      </c>
      <c r="P114" s="3" t="s">
        <v>93</v>
      </c>
      <c r="Q114" s="3" t="s">
        <v>92</v>
      </c>
      <c r="R114" s="3" t="s">
        <v>524</v>
      </c>
      <c r="S114" s="3" t="s">
        <v>524</v>
      </c>
      <c r="T114" s="3" t="s">
        <v>524</v>
      </c>
      <c r="U114" s="3" t="s">
        <v>524</v>
      </c>
      <c r="V114" s="3" t="s">
        <v>524</v>
      </c>
      <c r="W114" s="3" t="s">
        <v>524</v>
      </c>
      <c r="X114" s="3" t="s">
        <v>524</v>
      </c>
      <c r="Y114" s="3" t="s">
        <v>524</v>
      </c>
      <c r="Z114" s="3" t="s">
        <v>524</v>
      </c>
      <c r="AA114" s="3" t="s">
        <v>524</v>
      </c>
      <c r="AB114" s="3" t="s">
        <v>524</v>
      </c>
      <c r="AC114" s="3" t="s">
        <v>524</v>
      </c>
      <c r="AD114" s="3" t="s">
        <v>524</v>
      </c>
      <c r="AE114" s="3" t="s">
        <v>95</v>
      </c>
      <c r="AF114" s="4">
        <v>43376</v>
      </c>
      <c r="AG114" s="4">
        <v>43376</v>
      </c>
      <c r="AH114" s="3" t="s">
        <v>96</v>
      </c>
    </row>
    <row r="115" spans="1:34" ht="45" customHeight="1" x14ac:dyDescent="0.25">
      <c r="A115" s="3" t="s">
        <v>525</v>
      </c>
      <c r="B115" s="10" t="s">
        <v>82</v>
      </c>
      <c r="C115" s="4">
        <v>43282</v>
      </c>
      <c r="D115" s="4">
        <v>43373</v>
      </c>
      <c r="E115" s="3" t="s">
        <v>417</v>
      </c>
      <c r="F115" s="3" t="s">
        <v>98</v>
      </c>
      <c r="G115" s="3" t="s">
        <v>84</v>
      </c>
      <c r="H115" s="3" t="s">
        <v>99</v>
      </c>
      <c r="I115" s="3" t="s">
        <v>86</v>
      </c>
      <c r="J115" s="3" t="s">
        <v>100</v>
      </c>
      <c r="K115" s="3" t="s">
        <v>101</v>
      </c>
      <c r="L115" s="3" t="s">
        <v>102</v>
      </c>
      <c r="M115" s="3" t="s">
        <v>90</v>
      </c>
      <c r="N115" s="3" t="s">
        <v>103</v>
      </c>
      <c r="O115" s="3" t="s">
        <v>92</v>
      </c>
      <c r="P115" s="3" t="s">
        <v>104</v>
      </c>
      <c r="Q115" s="3" t="s">
        <v>92</v>
      </c>
      <c r="R115" s="3" t="s">
        <v>526</v>
      </c>
      <c r="S115" s="3" t="s">
        <v>526</v>
      </c>
      <c r="T115" s="3" t="s">
        <v>526</v>
      </c>
      <c r="U115" s="3" t="s">
        <v>526</v>
      </c>
      <c r="V115" s="3" t="s">
        <v>526</v>
      </c>
      <c r="W115" s="3" t="s">
        <v>526</v>
      </c>
      <c r="X115" s="3" t="s">
        <v>526</v>
      </c>
      <c r="Y115" s="3" t="s">
        <v>526</v>
      </c>
      <c r="Z115" s="3" t="s">
        <v>526</v>
      </c>
      <c r="AA115" s="3" t="s">
        <v>526</v>
      </c>
      <c r="AB115" s="3" t="s">
        <v>526</v>
      </c>
      <c r="AC115" s="3" t="s">
        <v>526</v>
      </c>
      <c r="AD115" s="3" t="s">
        <v>526</v>
      </c>
      <c r="AE115" s="3" t="s">
        <v>95</v>
      </c>
      <c r="AF115" s="4">
        <v>43376</v>
      </c>
      <c r="AG115" s="4">
        <v>43376</v>
      </c>
      <c r="AH115" s="3" t="s">
        <v>96</v>
      </c>
    </row>
    <row r="116" spans="1:34" ht="45" customHeight="1" x14ac:dyDescent="0.25">
      <c r="A116" s="3" t="s">
        <v>527</v>
      </c>
      <c r="B116" s="10" t="s">
        <v>82</v>
      </c>
      <c r="C116" s="4">
        <v>43282</v>
      </c>
      <c r="D116" s="4">
        <v>43373</v>
      </c>
      <c r="E116" s="3" t="s">
        <v>417</v>
      </c>
      <c r="F116" s="3" t="s">
        <v>98</v>
      </c>
      <c r="G116" s="3" t="s">
        <v>84</v>
      </c>
      <c r="H116" s="3" t="s">
        <v>107</v>
      </c>
      <c r="I116" s="3" t="s">
        <v>96</v>
      </c>
      <c r="J116" s="3" t="s">
        <v>108</v>
      </c>
      <c r="K116" s="3" t="s">
        <v>109</v>
      </c>
      <c r="L116" s="3" t="s">
        <v>110</v>
      </c>
      <c r="M116" s="3" t="s">
        <v>90</v>
      </c>
      <c r="N116" s="3" t="s">
        <v>103</v>
      </c>
      <c r="O116" s="3" t="s">
        <v>92</v>
      </c>
      <c r="P116" s="3" t="s">
        <v>111</v>
      </c>
      <c r="Q116" s="3" t="s">
        <v>92</v>
      </c>
      <c r="R116" s="3" t="s">
        <v>528</v>
      </c>
      <c r="S116" s="3" t="s">
        <v>528</v>
      </c>
      <c r="T116" s="3" t="s">
        <v>528</v>
      </c>
      <c r="U116" s="3" t="s">
        <v>528</v>
      </c>
      <c r="V116" s="3" t="s">
        <v>528</v>
      </c>
      <c r="W116" s="3" t="s">
        <v>528</v>
      </c>
      <c r="X116" s="3" t="s">
        <v>528</v>
      </c>
      <c r="Y116" s="3" t="s">
        <v>528</v>
      </c>
      <c r="Z116" s="3" t="s">
        <v>528</v>
      </c>
      <c r="AA116" s="3" t="s">
        <v>528</v>
      </c>
      <c r="AB116" s="3" t="s">
        <v>528</v>
      </c>
      <c r="AC116" s="3" t="s">
        <v>528</v>
      </c>
      <c r="AD116" s="3" t="s">
        <v>528</v>
      </c>
      <c r="AE116" s="3" t="s">
        <v>95</v>
      </c>
      <c r="AF116" s="4">
        <v>43376</v>
      </c>
      <c r="AG116" s="4">
        <v>43376</v>
      </c>
      <c r="AH116" s="3" t="s">
        <v>96</v>
      </c>
    </row>
    <row r="117" spans="1:34" ht="45" customHeight="1" x14ac:dyDescent="0.25">
      <c r="A117" s="3" t="s">
        <v>529</v>
      </c>
      <c r="B117" s="10" t="s">
        <v>82</v>
      </c>
      <c r="C117" s="4">
        <v>43282</v>
      </c>
      <c r="D117" s="4">
        <v>43373</v>
      </c>
      <c r="E117" s="3" t="s">
        <v>417</v>
      </c>
      <c r="F117" s="3" t="s">
        <v>114</v>
      </c>
      <c r="G117" s="3" t="s">
        <v>115</v>
      </c>
      <c r="H117" s="3" t="s">
        <v>116</v>
      </c>
      <c r="I117" s="3" t="s">
        <v>96</v>
      </c>
      <c r="J117" s="3" t="s">
        <v>117</v>
      </c>
      <c r="K117" s="3" t="s">
        <v>118</v>
      </c>
      <c r="L117" s="3" t="s">
        <v>119</v>
      </c>
      <c r="M117" s="3" t="s">
        <v>90</v>
      </c>
      <c r="N117" s="3" t="s">
        <v>120</v>
      </c>
      <c r="O117" s="3" t="s">
        <v>92</v>
      </c>
      <c r="P117" s="3" t="s">
        <v>121</v>
      </c>
      <c r="Q117" s="3" t="s">
        <v>92</v>
      </c>
      <c r="R117" s="3" t="s">
        <v>530</v>
      </c>
      <c r="S117" s="3" t="s">
        <v>530</v>
      </c>
      <c r="T117" s="3" t="s">
        <v>530</v>
      </c>
      <c r="U117" s="3" t="s">
        <v>530</v>
      </c>
      <c r="V117" s="3" t="s">
        <v>530</v>
      </c>
      <c r="W117" s="3" t="s">
        <v>530</v>
      </c>
      <c r="X117" s="3" t="s">
        <v>530</v>
      </c>
      <c r="Y117" s="3" t="s">
        <v>530</v>
      </c>
      <c r="Z117" s="3" t="s">
        <v>530</v>
      </c>
      <c r="AA117" s="3" t="s">
        <v>530</v>
      </c>
      <c r="AB117" s="3" t="s">
        <v>530</v>
      </c>
      <c r="AC117" s="3" t="s">
        <v>530</v>
      </c>
      <c r="AD117" s="3" t="s">
        <v>530</v>
      </c>
      <c r="AE117" s="3" t="s">
        <v>95</v>
      </c>
      <c r="AF117" s="4">
        <v>43376</v>
      </c>
      <c r="AG117" s="4">
        <v>43376</v>
      </c>
      <c r="AH117" s="3" t="s">
        <v>96</v>
      </c>
    </row>
    <row r="118" spans="1:34" ht="45" customHeight="1" x14ac:dyDescent="0.25">
      <c r="A118" s="3" t="s">
        <v>531</v>
      </c>
      <c r="B118" s="10" t="s">
        <v>82</v>
      </c>
      <c r="C118" s="4">
        <v>43282</v>
      </c>
      <c r="D118" s="4">
        <v>43373</v>
      </c>
      <c r="E118" s="3" t="s">
        <v>417</v>
      </c>
      <c r="F118" s="3" t="s">
        <v>114</v>
      </c>
      <c r="G118" s="3" t="s">
        <v>115</v>
      </c>
      <c r="H118" s="3" t="s">
        <v>124</v>
      </c>
      <c r="I118" s="3" t="s">
        <v>96</v>
      </c>
      <c r="J118" s="3" t="s">
        <v>125</v>
      </c>
      <c r="K118" s="3" t="s">
        <v>126</v>
      </c>
      <c r="L118" s="3" t="s">
        <v>127</v>
      </c>
      <c r="M118" s="3" t="s">
        <v>90</v>
      </c>
      <c r="N118" s="3" t="s">
        <v>120</v>
      </c>
      <c r="O118" s="3" t="s">
        <v>92</v>
      </c>
      <c r="P118" s="3" t="s">
        <v>128</v>
      </c>
      <c r="Q118" s="3" t="s">
        <v>92</v>
      </c>
      <c r="R118" s="3" t="s">
        <v>532</v>
      </c>
      <c r="S118" s="3" t="s">
        <v>532</v>
      </c>
      <c r="T118" s="3" t="s">
        <v>532</v>
      </c>
      <c r="U118" s="3" t="s">
        <v>532</v>
      </c>
      <c r="V118" s="3" t="s">
        <v>532</v>
      </c>
      <c r="W118" s="3" t="s">
        <v>532</v>
      </c>
      <c r="X118" s="3" t="s">
        <v>532</v>
      </c>
      <c r="Y118" s="3" t="s">
        <v>532</v>
      </c>
      <c r="Z118" s="3" t="s">
        <v>532</v>
      </c>
      <c r="AA118" s="3" t="s">
        <v>532</v>
      </c>
      <c r="AB118" s="3" t="s">
        <v>532</v>
      </c>
      <c r="AC118" s="3" t="s">
        <v>532</v>
      </c>
      <c r="AD118" s="3" t="s">
        <v>532</v>
      </c>
      <c r="AE118" s="3" t="s">
        <v>95</v>
      </c>
      <c r="AF118" s="4">
        <v>43376</v>
      </c>
      <c r="AG118" s="4">
        <v>43376</v>
      </c>
      <c r="AH118" s="3" t="s">
        <v>96</v>
      </c>
    </row>
    <row r="119" spans="1:34" ht="45" customHeight="1" x14ac:dyDescent="0.25">
      <c r="A119" s="3" t="s">
        <v>533</v>
      </c>
      <c r="B119" s="10" t="s">
        <v>82</v>
      </c>
      <c r="C119" s="4">
        <v>43282</v>
      </c>
      <c r="D119" s="4">
        <v>43373</v>
      </c>
      <c r="E119" s="3" t="s">
        <v>417</v>
      </c>
      <c r="F119" s="3" t="s">
        <v>114</v>
      </c>
      <c r="G119" s="3" t="s">
        <v>115</v>
      </c>
      <c r="H119" s="3" t="s">
        <v>131</v>
      </c>
      <c r="I119" s="3" t="s">
        <v>96</v>
      </c>
      <c r="J119" s="3" t="s">
        <v>132</v>
      </c>
      <c r="K119" s="3" t="s">
        <v>133</v>
      </c>
      <c r="L119" s="3" t="s">
        <v>134</v>
      </c>
      <c r="M119" s="3" t="s">
        <v>90</v>
      </c>
      <c r="N119" s="3" t="s">
        <v>120</v>
      </c>
      <c r="O119" s="3" t="s">
        <v>92</v>
      </c>
      <c r="P119" s="3" t="s">
        <v>121</v>
      </c>
      <c r="Q119" s="3" t="s">
        <v>92</v>
      </c>
      <c r="R119" s="3" t="s">
        <v>534</v>
      </c>
      <c r="S119" s="3" t="s">
        <v>534</v>
      </c>
      <c r="T119" s="3" t="s">
        <v>534</v>
      </c>
      <c r="U119" s="3" t="s">
        <v>534</v>
      </c>
      <c r="V119" s="3" t="s">
        <v>534</v>
      </c>
      <c r="W119" s="3" t="s">
        <v>534</v>
      </c>
      <c r="X119" s="3" t="s">
        <v>534</v>
      </c>
      <c r="Y119" s="3" t="s">
        <v>534</v>
      </c>
      <c r="Z119" s="3" t="s">
        <v>534</v>
      </c>
      <c r="AA119" s="3" t="s">
        <v>534</v>
      </c>
      <c r="AB119" s="3" t="s">
        <v>534</v>
      </c>
      <c r="AC119" s="3" t="s">
        <v>534</v>
      </c>
      <c r="AD119" s="3" t="s">
        <v>534</v>
      </c>
      <c r="AE119" s="3" t="s">
        <v>95</v>
      </c>
      <c r="AF119" s="4">
        <v>43376</v>
      </c>
      <c r="AG119" s="4">
        <v>43376</v>
      </c>
      <c r="AH119" s="3" t="s">
        <v>96</v>
      </c>
    </row>
    <row r="120" spans="1:34" ht="45" customHeight="1" x14ac:dyDescent="0.25">
      <c r="A120" s="3" t="s">
        <v>535</v>
      </c>
      <c r="B120" s="10" t="s">
        <v>82</v>
      </c>
      <c r="C120" s="4">
        <v>43282</v>
      </c>
      <c r="D120" s="4">
        <v>43373</v>
      </c>
      <c r="E120" s="3" t="s">
        <v>417</v>
      </c>
      <c r="F120" s="3" t="s">
        <v>114</v>
      </c>
      <c r="G120" s="3" t="s">
        <v>137</v>
      </c>
      <c r="H120" s="3" t="s">
        <v>138</v>
      </c>
      <c r="I120" s="3" t="s">
        <v>96</v>
      </c>
      <c r="J120" s="3" t="s">
        <v>139</v>
      </c>
      <c r="K120" s="3" t="s">
        <v>140</v>
      </c>
      <c r="L120" s="3" t="s">
        <v>141</v>
      </c>
      <c r="M120" s="3" t="s">
        <v>90</v>
      </c>
      <c r="N120" s="3" t="s">
        <v>120</v>
      </c>
      <c r="O120" s="3" t="s">
        <v>92</v>
      </c>
      <c r="P120" s="3" t="s">
        <v>142</v>
      </c>
      <c r="Q120" s="3" t="s">
        <v>92</v>
      </c>
      <c r="R120" s="3" t="s">
        <v>536</v>
      </c>
      <c r="S120" s="3" t="s">
        <v>536</v>
      </c>
      <c r="T120" s="3" t="s">
        <v>536</v>
      </c>
      <c r="U120" s="3" t="s">
        <v>536</v>
      </c>
      <c r="V120" s="3" t="s">
        <v>536</v>
      </c>
      <c r="W120" s="3" t="s">
        <v>536</v>
      </c>
      <c r="X120" s="3" t="s">
        <v>536</v>
      </c>
      <c r="Y120" s="3" t="s">
        <v>536</v>
      </c>
      <c r="Z120" s="3" t="s">
        <v>536</v>
      </c>
      <c r="AA120" s="3" t="s">
        <v>536</v>
      </c>
      <c r="AB120" s="3" t="s">
        <v>536</v>
      </c>
      <c r="AC120" s="3" t="s">
        <v>536</v>
      </c>
      <c r="AD120" s="3" t="s">
        <v>536</v>
      </c>
      <c r="AE120" s="3" t="s">
        <v>95</v>
      </c>
      <c r="AF120" s="4">
        <v>43376</v>
      </c>
      <c r="AG120" s="4">
        <v>43376</v>
      </c>
      <c r="AH120" s="3" t="s">
        <v>96</v>
      </c>
    </row>
    <row r="121" spans="1:34" ht="45" customHeight="1" x14ac:dyDescent="0.25">
      <c r="A121" s="3" t="s">
        <v>537</v>
      </c>
      <c r="B121" s="10" t="s">
        <v>82</v>
      </c>
      <c r="C121" s="4">
        <v>43282</v>
      </c>
      <c r="D121" s="4">
        <v>43373</v>
      </c>
      <c r="E121" s="3" t="s">
        <v>417</v>
      </c>
      <c r="F121" s="3" t="s">
        <v>11</v>
      </c>
      <c r="G121" s="3" t="s">
        <v>145</v>
      </c>
      <c r="H121" s="3" t="s">
        <v>146</v>
      </c>
      <c r="I121" s="3" t="s">
        <v>96</v>
      </c>
      <c r="J121" s="3" t="s">
        <v>147</v>
      </c>
      <c r="K121" s="3" t="s">
        <v>148</v>
      </c>
      <c r="L121" s="3" t="s">
        <v>149</v>
      </c>
      <c r="M121" s="3" t="s">
        <v>90</v>
      </c>
      <c r="N121" s="3" t="s">
        <v>150</v>
      </c>
      <c r="O121" s="3" t="s">
        <v>92</v>
      </c>
      <c r="P121" s="3" t="s">
        <v>151</v>
      </c>
      <c r="Q121" s="3" t="s">
        <v>92</v>
      </c>
      <c r="R121" s="3" t="s">
        <v>538</v>
      </c>
      <c r="S121" s="3" t="s">
        <v>538</v>
      </c>
      <c r="T121" s="3" t="s">
        <v>538</v>
      </c>
      <c r="U121" s="3" t="s">
        <v>538</v>
      </c>
      <c r="V121" s="3" t="s">
        <v>538</v>
      </c>
      <c r="W121" s="3" t="s">
        <v>538</v>
      </c>
      <c r="X121" s="3" t="s">
        <v>538</v>
      </c>
      <c r="Y121" s="3" t="s">
        <v>538</v>
      </c>
      <c r="Z121" s="3" t="s">
        <v>538</v>
      </c>
      <c r="AA121" s="3" t="s">
        <v>538</v>
      </c>
      <c r="AB121" s="3" t="s">
        <v>538</v>
      </c>
      <c r="AC121" s="3" t="s">
        <v>538</v>
      </c>
      <c r="AD121" s="3" t="s">
        <v>538</v>
      </c>
      <c r="AE121" s="3" t="s">
        <v>95</v>
      </c>
      <c r="AF121" s="4">
        <v>43376</v>
      </c>
      <c r="AG121" s="4">
        <v>43376</v>
      </c>
      <c r="AH121" s="3" t="s">
        <v>96</v>
      </c>
    </row>
    <row r="122" spans="1:34" ht="45" customHeight="1" x14ac:dyDescent="0.25">
      <c r="A122" s="3" t="s">
        <v>539</v>
      </c>
      <c r="B122" s="10" t="s">
        <v>82</v>
      </c>
      <c r="C122" s="4">
        <v>43282</v>
      </c>
      <c r="D122" s="4">
        <v>43373</v>
      </c>
      <c r="E122" s="3" t="s">
        <v>417</v>
      </c>
      <c r="F122" s="3" t="s">
        <v>11</v>
      </c>
      <c r="G122" s="3" t="s">
        <v>154</v>
      </c>
      <c r="H122" s="3" t="s">
        <v>155</v>
      </c>
      <c r="I122" s="3" t="s">
        <v>96</v>
      </c>
      <c r="J122" s="3" t="s">
        <v>156</v>
      </c>
      <c r="K122" s="3" t="s">
        <v>157</v>
      </c>
      <c r="L122" s="3" t="s">
        <v>89</v>
      </c>
      <c r="M122" s="3" t="s">
        <v>158</v>
      </c>
      <c r="N122" s="3" t="s">
        <v>150</v>
      </c>
      <c r="O122" s="3" t="s">
        <v>92</v>
      </c>
      <c r="P122" s="3" t="s">
        <v>151</v>
      </c>
      <c r="Q122" s="3" t="s">
        <v>92</v>
      </c>
      <c r="R122" s="3" t="s">
        <v>540</v>
      </c>
      <c r="S122" s="3" t="s">
        <v>540</v>
      </c>
      <c r="T122" s="3" t="s">
        <v>540</v>
      </c>
      <c r="U122" s="3" t="s">
        <v>540</v>
      </c>
      <c r="V122" s="3" t="s">
        <v>540</v>
      </c>
      <c r="W122" s="3" t="s">
        <v>540</v>
      </c>
      <c r="X122" s="3" t="s">
        <v>540</v>
      </c>
      <c r="Y122" s="3" t="s">
        <v>540</v>
      </c>
      <c r="Z122" s="3" t="s">
        <v>540</v>
      </c>
      <c r="AA122" s="3" t="s">
        <v>540</v>
      </c>
      <c r="AB122" s="3" t="s">
        <v>540</v>
      </c>
      <c r="AC122" s="3" t="s">
        <v>540</v>
      </c>
      <c r="AD122" s="3" t="s">
        <v>540</v>
      </c>
      <c r="AE122" s="3" t="s">
        <v>95</v>
      </c>
      <c r="AF122" s="4">
        <v>43376</v>
      </c>
      <c r="AG122" s="4">
        <v>43376</v>
      </c>
      <c r="AH122" s="3" t="s">
        <v>96</v>
      </c>
    </row>
    <row r="123" spans="1:34" ht="45" customHeight="1" x14ac:dyDescent="0.25">
      <c r="A123" s="3" t="s">
        <v>541</v>
      </c>
      <c r="B123" s="10" t="s">
        <v>82</v>
      </c>
      <c r="C123" s="4">
        <v>43282</v>
      </c>
      <c r="D123" s="4">
        <v>43373</v>
      </c>
      <c r="E123" s="3" t="s">
        <v>417</v>
      </c>
      <c r="F123" s="3" t="s">
        <v>11</v>
      </c>
      <c r="G123" s="3" t="s">
        <v>154</v>
      </c>
      <c r="H123" s="3" t="s">
        <v>161</v>
      </c>
      <c r="I123" s="3" t="s">
        <v>96</v>
      </c>
      <c r="J123" s="3" t="s">
        <v>162</v>
      </c>
      <c r="K123" s="3" t="s">
        <v>163</v>
      </c>
      <c r="L123" s="3" t="s">
        <v>164</v>
      </c>
      <c r="M123" s="3" t="s">
        <v>158</v>
      </c>
      <c r="N123" s="3" t="s">
        <v>150</v>
      </c>
      <c r="O123" s="3" t="s">
        <v>92</v>
      </c>
      <c r="P123" s="3" t="s">
        <v>165</v>
      </c>
      <c r="Q123" s="3" t="s">
        <v>92</v>
      </c>
      <c r="R123" s="3" t="s">
        <v>542</v>
      </c>
      <c r="S123" s="3" t="s">
        <v>542</v>
      </c>
      <c r="T123" s="3" t="s">
        <v>542</v>
      </c>
      <c r="U123" s="3" t="s">
        <v>542</v>
      </c>
      <c r="V123" s="3" t="s">
        <v>542</v>
      </c>
      <c r="W123" s="3" t="s">
        <v>542</v>
      </c>
      <c r="X123" s="3" t="s">
        <v>542</v>
      </c>
      <c r="Y123" s="3" t="s">
        <v>542</v>
      </c>
      <c r="Z123" s="3" t="s">
        <v>542</v>
      </c>
      <c r="AA123" s="3" t="s">
        <v>542</v>
      </c>
      <c r="AB123" s="3" t="s">
        <v>542</v>
      </c>
      <c r="AC123" s="3" t="s">
        <v>542</v>
      </c>
      <c r="AD123" s="3" t="s">
        <v>542</v>
      </c>
      <c r="AE123" s="3" t="s">
        <v>95</v>
      </c>
      <c r="AF123" s="4">
        <v>43376</v>
      </c>
      <c r="AG123" s="4">
        <v>43376</v>
      </c>
      <c r="AH123" s="3" t="s">
        <v>96</v>
      </c>
    </row>
    <row r="124" spans="1:34" ht="45" customHeight="1" x14ac:dyDescent="0.25">
      <c r="A124" s="3" t="s">
        <v>543</v>
      </c>
      <c r="B124" s="10" t="s">
        <v>82</v>
      </c>
      <c r="C124" s="4">
        <v>43282</v>
      </c>
      <c r="D124" s="4">
        <v>43373</v>
      </c>
      <c r="E124" s="3" t="s">
        <v>417</v>
      </c>
      <c r="F124" s="3" t="s">
        <v>11</v>
      </c>
      <c r="G124" s="3" t="s">
        <v>145</v>
      </c>
      <c r="H124" s="3" t="s">
        <v>168</v>
      </c>
      <c r="I124" s="3" t="s">
        <v>96</v>
      </c>
      <c r="J124" s="3" t="s">
        <v>169</v>
      </c>
      <c r="K124" s="3" t="s">
        <v>170</v>
      </c>
      <c r="L124" s="3" t="s">
        <v>171</v>
      </c>
      <c r="M124" s="3" t="s">
        <v>90</v>
      </c>
      <c r="N124" s="3" t="s">
        <v>150</v>
      </c>
      <c r="O124" s="3" t="s">
        <v>92</v>
      </c>
      <c r="P124" s="3" t="s">
        <v>172</v>
      </c>
      <c r="Q124" s="3" t="s">
        <v>92</v>
      </c>
      <c r="R124" s="3" t="s">
        <v>544</v>
      </c>
      <c r="S124" s="3" t="s">
        <v>544</v>
      </c>
      <c r="T124" s="3" t="s">
        <v>544</v>
      </c>
      <c r="U124" s="3" t="s">
        <v>544</v>
      </c>
      <c r="V124" s="3" t="s">
        <v>544</v>
      </c>
      <c r="W124" s="3" t="s">
        <v>544</v>
      </c>
      <c r="X124" s="3" t="s">
        <v>544</v>
      </c>
      <c r="Y124" s="3" t="s">
        <v>544</v>
      </c>
      <c r="Z124" s="3" t="s">
        <v>544</v>
      </c>
      <c r="AA124" s="3" t="s">
        <v>544</v>
      </c>
      <c r="AB124" s="3" t="s">
        <v>544</v>
      </c>
      <c r="AC124" s="3" t="s">
        <v>544</v>
      </c>
      <c r="AD124" s="3" t="s">
        <v>544</v>
      </c>
      <c r="AE124" s="3" t="s">
        <v>95</v>
      </c>
      <c r="AF124" s="4">
        <v>43376</v>
      </c>
      <c r="AG124" s="4">
        <v>43376</v>
      </c>
      <c r="AH124" s="3" t="s">
        <v>96</v>
      </c>
    </row>
    <row r="125" spans="1:34" ht="45" customHeight="1" x14ac:dyDescent="0.25">
      <c r="A125" s="3" t="s">
        <v>545</v>
      </c>
      <c r="B125" s="10" t="s">
        <v>82</v>
      </c>
      <c r="C125" s="4">
        <v>43282</v>
      </c>
      <c r="D125" s="4">
        <v>43373</v>
      </c>
      <c r="E125" s="3" t="s">
        <v>417</v>
      </c>
      <c r="F125" s="3" t="s">
        <v>11</v>
      </c>
      <c r="G125" s="3" t="s">
        <v>154</v>
      </c>
      <c r="H125" s="3" t="s">
        <v>175</v>
      </c>
      <c r="I125" s="3" t="s">
        <v>96</v>
      </c>
      <c r="J125" s="3" t="s">
        <v>176</v>
      </c>
      <c r="K125" s="3" t="s">
        <v>177</v>
      </c>
      <c r="L125" s="3" t="s">
        <v>110</v>
      </c>
      <c r="M125" s="3" t="s">
        <v>158</v>
      </c>
      <c r="N125" s="3" t="s">
        <v>150</v>
      </c>
      <c r="O125" s="3" t="s">
        <v>92</v>
      </c>
      <c r="P125" s="3" t="s">
        <v>151</v>
      </c>
      <c r="Q125" s="3" t="s">
        <v>92</v>
      </c>
      <c r="R125" s="3" t="s">
        <v>546</v>
      </c>
      <c r="S125" s="3" t="s">
        <v>546</v>
      </c>
      <c r="T125" s="3" t="s">
        <v>546</v>
      </c>
      <c r="U125" s="3" t="s">
        <v>546</v>
      </c>
      <c r="V125" s="3" t="s">
        <v>546</v>
      </c>
      <c r="W125" s="3" t="s">
        <v>546</v>
      </c>
      <c r="X125" s="3" t="s">
        <v>546</v>
      </c>
      <c r="Y125" s="3" t="s">
        <v>546</v>
      </c>
      <c r="Z125" s="3" t="s">
        <v>546</v>
      </c>
      <c r="AA125" s="3" t="s">
        <v>546</v>
      </c>
      <c r="AB125" s="3" t="s">
        <v>546</v>
      </c>
      <c r="AC125" s="3" t="s">
        <v>546</v>
      </c>
      <c r="AD125" s="3" t="s">
        <v>546</v>
      </c>
      <c r="AE125" s="3" t="s">
        <v>95</v>
      </c>
      <c r="AF125" s="4">
        <v>43376</v>
      </c>
      <c r="AG125" s="4">
        <v>43376</v>
      </c>
      <c r="AH125" s="3" t="s">
        <v>96</v>
      </c>
    </row>
    <row r="126" spans="1:34" ht="45" customHeight="1" x14ac:dyDescent="0.25">
      <c r="A126" s="3" t="s">
        <v>547</v>
      </c>
      <c r="B126" s="10" t="s">
        <v>82</v>
      </c>
      <c r="C126" s="4">
        <v>43282</v>
      </c>
      <c r="D126" s="4">
        <v>43373</v>
      </c>
      <c r="E126" s="3" t="s">
        <v>417</v>
      </c>
      <c r="F126" s="3" t="s">
        <v>11</v>
      </c>
      <c r="G126" s="3" t="s">
        <v>145</v>
      </c>
      <c r="H126" s="3" t="s">
        <v>180</v>
      </c>
      <c r="I126" s="3" t="s">
        <v>96</v>
      </c>
      <c r="J126" s="3" t="s">
        <v>181</v>
      </c>
      <c r="K126" s="3" t="s">
        <v>182</v>
      </c>
      <c r="L126" s="3" t="s">
        <v>183</v>
      </c>
      <c r="M126" s="3" t="s">
        <v>90</v>
      </c>
      <c r="N126" s="3" t="s">
        <v>150</v>
      </c>
      <c r="O126" s="3" t="s">
        <v>92</v>
      </c>
      <c r="P126" s="3" t="s">
        <v>151</v>
      </c>
      <c r="Q126" s="3" t="s">
        <v>92</v>
      </c>
      <c r="R126" s="3" t="s">
        <v>548</v>
      </c>
      <c r="S126" s="3" t="s">
        <v>548</v>
      </c>
      <c r="T126" s="3" t="s">
        <v>548</v>
      </c>
      <c r="U126" s="3" t="s">
        <v>548</v>
      </c>
      <c r="V126" s="3" t="s">
        <v>548</v>
      </c>
      <c r="W126" s="3" t="s">
        <v>548</v>
      </c>
      <c r="X126" s="3" t="s">
        <v>548</v>
      </c>
      <c r="Y126" s="3" t="s">
        <v>548</v>
      </c>
      <c r="Z126" s="3" t="s">
        <v>548</v>
      </c>
      <c r="AA126" s="3" t="s">
        <v>548</v>
      </c>
      <c r="AB126" s="3" t="s">
        <v>548</v>
      </c>
      <c r="AC126" s="3" t="s">
        <v>548</v>
      </c>
      <c r="AD126" s="3" t="s">
        <v>548</v>
      </c>
      <c r="AE126" s="3" t="s">
        <v>95</v>
      </c>
      <c r="AF126" s="4">
        <v>43376</v>
      </c>
      <c r="AG126" s="4">
        <v>43376</v>
      </c>
      <c r="AH126" s="3" t="s">
        <v>96</v>
      </c>
    </row>
    <row r="127" spans="1:34" ht="45" customHeight="1" x14ac:dyDescent="0.25">
      <c r="A127" s="3" t="s">
        <v>549</v>
      </c>
      <c r="B127" s="10" t="s">
        <v>82</v>
      </c>
      <c r="C127" s="4">
        <v>43282</v>
      </c>
      <c r="D127" s="4">
        <v>43373</v>
      </c>
      <c r="E127" s="3" t="s">
        <v>417</v>
      </c>
      <c r="F127" s="3" t="s">
        <v>11</v>
      </c>
      <c r="G127" s="3" t="s">
        <v>145</v>
      </c>
      <c r="H127" s="3" t="s">
        <v>186</v>
      </c>
      <c r="I127" s="3" t="s">
        <v>96</v>
      </c>
      <c r="J127" s="3" t="s">
        <v>187</v>
      </c>
      <c r="K127" s="3" t="s">
        <v>188</v>
      </c>
      <c r="L127" s="3" t="s">
        <v>189</v>
      </c>
      <c r="M127" s="3" t="s">
        <v>90</v>
      </c>
      <c r="N127" s="3" t="s">
        <v>150</v>
      </c>
      <c r="O127" s="3" t="s">
        <v>92</v>
      </c>
      <c r="P127" s="3" t="s">
        <v>165</v>
      </c>
      <c r="Q127" s="3" t="s">
        <v>92</v>
      </c>
      <c r="R127" s="3" t="s">
        <v>550</v>
      </c>
      <c r="S127" s="3" t="s">
        <v>550</v>
      </c>
      <c r="T127" s="3" t="s">
        <v>550</v>
      </c>
      <c r="U127" s="3" t="s">
        <v>550</v>
      </c>
      <c r="V127" s="3" t="s">
        <v>550</v>
      </c>
      <c r="W127" s="3" t="s">
        <v>550</v>
      </c>
      <c r="X127" s="3" t="s">
        <v>550</v>
      </c>
      <c r="Y127" s="3" t="s">
        <v>550</v>
      </c>
      <c r="Z127" s="3" t="s">
        <v>550</v>
      </c>
      <c r="AA127" s="3" t="s">
        <v>550</v>
      </c>
      <c r="AB127" s="3" t="s">
        <v>550</v>
      </c>
      <c r="AC127" s="3" t="s">
        <v>550</v>
      </c>
      <c r="AD127" s="3" t="s">
        <v>550</v>
      </c>
      <c r="AE127" s="3" t="s">
        <v>95</v>
      </c>
      <c r="AF127" s="4">
        <v>43376</v>
      </c>
      <c r="AG127" s="4">
        <v>43376</v>
      </c>
      <c r="AH127" s="3" t="s">
        <v>96</v>
      </c>
    </row>
    <row r="128" spans="1:34" ht="45" customHeight="1" x14ac:dyDescent="0.25">
      <c r="A128" s="3" t="s">
        <v>551</v>
      </c>
      <c r="B128" s="10" t="s">
        <v>82</v>
      </c>
      <c r="C128" s="4">
        <v>43282</v>
      </c>
      <c r="D128" s="4">
        <v>43373</v>
      </c>
      <c r="E128" s="3" t="s">
        <v>417</v>
      </c>
      <c r="F128" s="3" t="s">
        <v>11</v>
      </c>
      <c r="G128" s="3" t="s">
        <v>145</v>
      </c>
      <c r="H128" s="3" t="s">
        <v>192</v>
      </c>
      <c r="I128" s="3" t="s">
        <v>96</v>
      </c>
      <c r="J128" s="3" t="s">
        <v>87</v>
      </c>
      <c r="K128" s="3" t="s">
        <v>193</v>
      </c>
      <c r="L128" s="3" t="s">
        <v>194</v>
      </c>
      <c r="M128" s="3" t="s">
        <v>90</v>
      </c>
      <c r="N128" s="3" t="s">
        <v>150</v>
      </c>
      <c r="O128" s="3" t="s">
        <v>92</v>
      </c>
      <c r="P128" s="3" t="s">
        <v>165</v>
      </c>
      <c r="Q128" s="3" t="s">
        <v>92</v>
      </c>
      <c r="R128" s="3" t="s">
        <v>552</v>
      </c>
      <c r="S128" s="3" t="s">
        <v>552</v>
      </c>
      <c r="T128" s="3" t="s">
        <v>552</v>
      </c>
      <c r="U128" s="3" t="s">
        <v>552</v>
      </c>
      <c r="V128" s="3" t="s">
        <v>552</v>
      </c>
      <c r="W128" s="3" t="s">
        <v>552</v>
      </c>
      <c r="X128" s="3" t="s">
        <v>552</v>
      </c>
      <c r="Y128" s="3" t="s">
        <v>552</v>
      </c>
      <c r="Z128" s="3" t="s">
        <v>552</v>
      </c>
      <c r="AA128" s="3" t="s">
        <v>552</v>
      </c>
      <c r="AB128" s="3" t="s">
        <v>552</v>
      </c>
      <c r="AC128" s="3" t="s">
        <v>552</v>
      </c>
      <c r="AD128" s="3" t="s">
        <v>552</v>
      </c>
      <c r="AE128" s="3" t="s">
        <v>95</v>
      </c>
      <c r="AF128" s="4">
        <v>43376</v>
      </c>
      <c r="AG128" s="4">
        <v>43376</v>
      </c>
      <c r="AH128" s="3" t="s">
        <v>96</v>
      </c>
    </row>
    <row r="129" spans="1:34" ht="45" customHeight="1" x14ac:dyDescent="0.25">
      <c r="A129" s="3" t="s">
        <v>553</v>
      </c>
      <c r="B129" s="10" t="s">
        <v>82</v>
      </c>
      <c r="C129" s="4">
        <v>43282</v>
      </c>
      <c r="D129" s="4">
        <v>43373</v>
      </c>
      <c r="E129" s="3" t="s">
        <v>417</v>
      </c>
      <c r="F129" s="3" t="s">
        <v>11</v>
      </c>
      <c r="G129" s="3" t="s">
        <v>145</v>
      </c>
      <c r="H129" s="3" t="s">
        <v>197</v>
      </c>
      <c r="I129" s="3" t="s">
        <v>96</v>
      </c>
      <c r="J129" s="3" t="s">
        <v>198</v>
      </c>
      <c r="K129" s="3" t="s">
        <v>199</v>
      </c>
      <c r="L129" s="3" t="s">
        <v>200</v>
      </c>
      <c r="M129" s="3" t="s">
        <v>90</v>
      </c>
      <c r="N129" s="3" t="s">
        <v>150</v>
      </c>
      <c r="O129" s="3" t="s">
        <v>92</v>
      </c>
      <c r="P129" s="3" t="s">
        <v>201</v>
      </c>
      <c r="Q129" s="3" t="s">
        <v>92</v>
      </c>
      <c r="R129" s="3" t="s">
        <v>554</v>
      </c>
      <c r="S129" s="3" t="s">
        <v>554</v>
      </c>
      <c r="T129" s="3" t="s">
        <v>554</v>
      </c>
      <c r="U129" s="3" t="s">
        <v>554</v>
      </c>
      <c r="V129" s="3" t="s">
        <v>554</v>
      </c>
      <c r="W129" s="3" t="s">
        <v>554</v>
      </c>
      <c r="X129" s="3" t="s">
        <v>554</v>
      </c>
      <c r="Y129" s="3" t="s">
        <v>554</v>
      </c>
      <c r="Z129" s="3" t="s">
        <v>554</v>
      </c>
      <c r="AA129" s="3" t="s">
        <v>554</v>
      </c>
      <c r="AB129" s="3" t="s">
        <v>554</v>
      </c>
      <c r="AC129" s="3" t="s">
        <v>554</v>
      </c>
      <c r="AD129" s="3" t="s">
        <v>554</v>
      </c>
      <c r="AE129" s="3" t="s">
        <v>95</v>
      </c>
      <c r="AF129" s="4">
        <v>43376</v>
      </c>
      <c r="AG129" s="4">
        <v>43376</v>
      </c>
      <c r="AH129" s="3" t="s">
        <v>96</v>
      </c>
    </row>
    <row r="130" spans="1:34" ht="45" customHeight="1" x14ac:dyDescent="0.25">
      <c r="A130" s="3" t="s">
        <v>555</v>
      </c>
      <c r="B130" s="10" t="s">
        <v>82</v>
      </c>
      <c r="C130" s="4">
        <v>43282</v>
      </c>
      <c r="D130" s="4">
        <v>43373</v>
      </c>
      <c r="E130" s="3" t="s">
        <v>417</v>
      </c>
      <c r="F130" s="3" t="s">
        <v>11</v>
      </c>
      <c r="G130" s="3" t="s">
        <v>204</v>
      </c>
      <c r="H130" s="3" t="s">
        <v>204</v>
      </c>
      <c r="I130" s="3" t="s">
        <v>96</v>
      </c>
      <c r="J130" s="3" t="s">
        <v>205</v>
      </c>
      <c r="K130" s="3" t="s">
        <v>206</v>
      </c>
      <c r="L130" s="3" t="s">
        <v>207</v>
      </c>
      <c r="M130" s="3" t="s">
        <v>90</v>
      </c>
      <c r="N130" s="3" t="s">
        <v>150</v>
      </c>
      <c r="O130" s="3" t="s">
        <v>92</v>
      </c>
      <c r="P130" s="3" t="s">
        <v>208</v>
      </c>
      <c r="Q130" s="3" t="s">
        <v>92</v>
      </c>
      <c r="R130" s="3" t="s">
        <v>556</v>
      </c>
      <c r="S130" s="3" t="s">
        <v>556</v>
      </c>
      <c r="T130" s="3" t="s">
        <v>556</v>
      </c>
      <c r="U130" s="3" t="s">
        <v>556</v>
      </c>
      <c r="V130" s="3" t="s">
        <v>556</v>
      </c>
      <c r="W130" s="3" t="s">
        <v>556</v>
      </c>
      <c r="X130" s="3" t="s">
        <v>556</v>
      </c>
      <c r="Y130" s="3" t="s">
        <v>556</v>
      </c>
      <c r="Z130" s="3" t="s">
        <v>556</v>
      </c>
      <c r="AA130" s="3" t="s">
        <v>556</v>
      </c>
      <c r="AB130" s="3" t="s">
        <v>556</v>
      </c>
      <c r="AC130" s="3" t="s">
        <v>556</v>
      </c>
      <c r="AD130" s="3" t="s">
        <v>556</v>
      </c>
      <c r="AE130" s="3" t="s">
        <v>95</v>
      </c>
      <c r="AF130" s="4">
        <v>43376</v>
      </c>
      <c r="AG130" s="4">
        <v>43376</v>
      </c>
      <c r="AH130" s="3" t="s">
        <v>96</v>
      </c>
    </row>
    <row r="131" spans="1:34" ht="45" customHeight="1" x14ac:dyDescent="0.25">
      <c r="A131" s="3" t="s">
        <v>557</v>
      </c>
      <c r="B131" s="10" t="s">
        <v>82</v>
      </c>
      <c r="C131" s="4">
        <v>43282</v>
      </c>
      <c r="D131" s="4">
        <v>43373</v>
      </c>
      <c r="E131" s="3" t="s">
        <v>417</v>
      </c>
      <c r="F131" s="3" t="s">
        <v>11</v>
      </c>
      <c r="G131" s="3" t="s">
        <v>211</v>
      </c>
      <c r="H131" s="3" t="s">
        <v>211</v>
      </c>
      <c r="I131" s="3" t="s">
        <v>96</v>
      </c>
      <c r="J131" s="3" t="s">
        <v>212</v>
      </c>
      <c r="K131" s="3" t="s">
        <v>213</v>
      </c>
      <c r="L131" s="3" t="s">
        <v>214</v>
      </c>
      <c r="M131" s="3" t="s">
        <v>158</v>
      </c>
      <c r="N131" s="3" t="s">
        <v>150</v>
      </c>
      <c r="O131" s="3" t="s">
        <v>92</v>
      </c>
      <c r="P131" s="3" t="s">
        <v>208</v>
      </c>
      <c r="Q131" s="3" t="s">
        <v>92</v>
      </c>
      <c r="R131" s="3" t="s">
        <v>558</v>
      </c>
      <c r="S131" s="3" t="s">
        <v>558</v>
      </c>
      <c r="T131" s="3" t="s">
        <v>558</v>
      </c>
      <c r="U131" s="3" t="s">
        <v>558</v>
      </c>
      <c r="V131" s="3" t="s">
        <v>558</v>
      </c>
      <c r="W131" s="3" t="s">
        <v>558</v>
      </c>
      <c r="X131" s="3" t="s">
        <v>558</v>
      </c>
      <c r="Y131" s="3" t="s">
        <v>558</v>
      </c>
      <c r="Z131" s="3" t="s">
        <v>558</v>
      </c>
      <c r="AA131" s="3" t="s">
        <v>558</v>
      </c>
      <c r="AB131" s="3" t="s">
        <v>558</v>
      </c>
      <c r="AC131" s="3" t="s">
        <v>558</v>
      </c>
      <c r="AD131" s="3" t="s">
        <v>558</v>
      </c>
      <c r="AE131" s="3" t="s">
        <v>95</v>
      </c>
      <c r="AF131" s="4">
        <v>43376</v>
      </c>
      <c r="AG131" s="4">
        <v>43376</v>
      </c>
      <c r="AH131" s="3" t="s">
        <v>96</v>
      </c>
    </row>
    <row r="132" spans="1:34" ht="45" customHeight="1" x14ac:dyDescent="0.25">
      <c r="A132" s="3" t="s">
        <v>559</v>
      </c>
      <c r="B132" s="10" t="s">
        <v>82</v>
      </c>
      <c r="C132" s="4">
        <v>43282</v>
      </c>
      <c r="D132" s="4">
        <v>43373</v>
      </c>
      <c r="E132" s="3" t="s">
        <v>417</v>
      </c>
      <c r="F132" s="3" t="s">
        <v>217</v>
      </c>
      <c r="G132" s="3" t="s">
        <v>218</v>
      </c>
      <c r="H132" s="3" t="s">
        <v>219</v>
      </c>
      <c r="I132" s="3" t="s">
        <v>96</v>
      </c>
      <c r="J132" s="3" t="s">
        <v>220</v>
      </c>
      <c r="K132" s="3" t="s">
        <v>221</v>
      </c>
      <c r="L132" s="3" t="s">
        <v>222</v>
      </c>
      <c r="M132" s="3" t="s">
        <v>90</v>
      </c>
      <c r="N132" s="3" t="s">
        <v>223</v>
      </c>
      <c r="O132" s="3" t="s">
        <v>92</v>
      </c>
      <c r="P132" s="3" t="s">
        <v>224</v>
      </c>
      <c r="Q132" s="3" t="s">
        <v>92</v>
      </c>
      <c r="R132" s="3" t="s">
        <v>560</v>
      </c>
      <c r="S132" s="3" t="s">
        <v>560</v>
      </c>
      <c r="T132" s="3" t="s">
        <v>560</v>
      </c>
      <c r="U132" s="3" t="s">
        <v>560</v>
      </c>
      <c r="V132" s="3" t="s">
        <v>560</v>
      </c>
      <c r="W132" s="3" t="s">
        <v>560</v>
      </c>
      <c r="X132" s="3" t="s">
        <v>560</v>
      </c>
      <c r="Y132" s="3" t="s">
        <v>560</v>
      </c>
      <c r="Z132" s="3" t="s">
        <v>560</v>
      </c>
      <c r="AA132" s="3" t="s">
        <v>560</v>
      </c>
      <c r="AB132" s="3" t="s">
        <v>560</v>
      </c>
      <c r="AC132" s="3" t="s">
        <v>560</v>
      </c>
      <c r="AD132" s="3" t="s">
        <v>560</v>
      </c>
      <c r="AE132" s="3" t="s">
        <v>95</v>
      </c>
      <c r="AF132" s="4">
        <v>43376</v>
      </c>
      <c r="AG132" s="4">
        <v>43376</v>
      </c>
      <c r="AH132" s="3" t="s">
        <v>96</v>
      </c>
    </row>
    <row r="133" spans="1:34" ht="45" customHeight="1" x14ac:dyDescent="0.25">
      <c r="A133" s="3" t="s">
        <v>561</v>
      </c>
      <c r="B133" s="10" t="s">
        <v>82</v>
      </c>
      <c r="C133" s="4">
        <v>43282</v>
      </c>
      <c r="D133" s="4">
        <v>43373</v>
      </c>
      <c r="E133" s="3" t="s">
        <v>417</v>
      </c>
      <c r="F133" s="3" t="s">
        <v>217</v>
      </c>
      <c r="G133" s="3" t="s">
        <v>218</v>
      </c>
      <c r="H133" s="3" t="s">
        <v>227</v>
      </c>
      <c r="I133" s="3" t="s">
        <v>96</v>
      </c>
      <c r="J133" s="3" t="s">
        <v>228</v>
      </c>
      <c r="K133" s="3" t="s">
        <v>229</v>
      </c>
      <c r="L133" s="3" t="s">
        <v>230</v>
      </c>
      <c r="M133" s="3" t="s">
        <v>158</v>
      </c>
      <c r="N133" s="3" t="s">
        <v>231</v>
      </c>
      <c r="O133" s="3" t="s">
        <v>92</v>
      </c>
      <c r="P133" s="3" t="s">
        <v>232</v>
      </c>
      <c r="Q133" s="3" t="s">
        <v>92</v>
      </c>
      <c r="R133" s="3" t="s">
        <v>562</v>
      </c>
      <c r="S133" s="3" t="s">
        <v>562</v>
      </c>
      <c r="T133" s="3" t="s">
        <v>562</v>
      </c>
      <c r="U133" s="3" t="s">
        <v>562</v>
      </c>
      <c r="V133" s="3" t="s">
        <v>562</v>
      </c>
      <c r="W133" s="3" t="s">
        <v>562</v>
      </c>
      <c r="X133" s="3" t="s">
        <v>562</v>
      </c>
      <c r="Y133" s="3" t="s">
        <v>562</v>
      </c>
      <c r="Z133" s="3" t="s">
        <v>562</v>
      </c>
      <c r="AA133" s="3" t="s">
        <v>562</v>
      </c>
      <c r="AB133" s="3" t="s">
        <v>562</v>
      </c>
      <c r="AC133" s="3" t="s">
        <v>562</v>
      </c>
      <c r="AD133" s="3" t="s">
        <v>562</v>
      </c>
      <c r="AE133" s="3" t="s">
        <v>95</v>
      </c>
      <c r="AF133" s="4">
        <v>43376</v>
      </c>
      <c r="AG133" s="4">
        <v>43376</v>
      </c>
      <c r="AH133" s="3" t="s">
        <v>96</v>
      </c>
    </row>
    <row r="134" spans="1:34" ht="45" customHeight="1" x14ac:dyDescent="0.25">
      <c r="A134" s="3" t="s">
        <v>563</v>
      </c>
      <c r="B134" s="10" t="s">
        <v>82</v>
      </c>
      <c r="C134" s="4">
        <v>43282</v>
      </c>
      <c r="D134" s="4">
        <v>43373</v>
      </c>
      <c r="E134" s="3" t="s">
        <v>417</v>
      </c>
      <c r="F134" s="3" t="s">
        <v>235</v>
      </c>
      <c r="G134" s="3" t="s">
        <v>236</v>
      </c>
      <c r="H134" s="3" t="s">
        <v>237</v>
      </c>
      <c r="I134" s="3" t="s">
        <v>96</v>
      </c>
      <c r="J134" s="3" t="s">
        <v>238</v>
      </c>
      <c r="K134" s="3" t="s">
        <v>239</v>
      </c>
      <c r="L134" s="3" t="s">
        <v>240</v>
      </c>
      <c r="M134" s="3" t="s">
        <v>158</v>
      </c>
      <c r="N134" s="3" t="s">
        <v>241</v>
      </c>
      <c r="O134" s="3" t="s">
        <v>92</v>
      </c>
      <c r="P134" s="3" t="s">
        <v>242</v>
      </c>
      <c r="Q134" s="3" t="s">
        <v>92</v>
      </c>
      <c r="R134" s="3" t="s">
        <v>564</v>
      </c>
      <c r="S134" s="3" t="s">
        <v>564</v>
      </c>
      <c r="T134" s="3" t="s">
        <v>564</v>
      </c>
      <c r="U134" s="3" t="s">
        <v>564</v>
      </c>
      <c r="V134" s="3" t="s">
        <v>564</v>
      </c>
      <c r="W134" s="3" t="s">
        <v>564</v>
      </c>
      <c r="X134" s="3" t="s">
        <v>564</v>
      </c>
      <c r="Y134" s="3" t="s">
        <v>564</v>
      </c>
      <c r="Z134" s="3" t="s">
        <v>564</v>
      </c>
      <c r="AA134" s="3" t="s">
        <v>564</v>
      </c>
      <c r="AB134" s="3" t="s">
        <v>564</v>
      </c>
      <c r="AC134" s="3" t="s">
        <v>564</v>
      </c>
      <c r="AD134" s="3" t="s">
        <v>564</v>
      </c>
      <c r="AE134" s="3" t="s">
        <v>95</v>
      </c>
      <c r="AF134" s="4">
        <v>43376</v>
      </c>
      <c r="AG134" s="4">
        <v>43376</v>
      </c>
      <c r="AH134" s="3" t="s">
        <v>96</v>
      </c>
    </row>
    <row r="135" spans="1:34" ht="45" customHeight="1" x14ac:dyDescent="0.25">
      <c r="A135" s="3" t="s">
        <v>565</v>
      </c>
      <c r="B135" s="10" t="s">
        <v>82</v>
      </c>
      <c r="C135" s="4">
        <v>43282</v>
      </c>
      <c r="D135" s="4">
        <v>43373</v>
      </c>
      <c r="E135" s="3" t="s">
        <v>417</v>
      </c>
      <c r="F135" s="3" t="s">
        <v>235</v>
      </c>
      <c r="G135" s="3" t="s">
        <v>211</v>
      </c>
      <c r="H135" s="3" t="s">
        <v>211</v>
      </c>
      <c r="I135" s="3" t="s">
        <v>96</v>
      </c>
      <c r="J135" s="3" t="s">
        <v>245</v>
      </c>
      <c r="K135" s="3" t="s">
        <v>246</v>
      </c>
      <c r="L135" s="3" t="s">
        <v>247</v>
      </c>
      <c r="M135" s="3" t="s">
        <v>158</v>
      </c>
      <c r="N135" s="3" t="s">
        <v>241</v>
      </c>
      <c r="O135" s="3" t="s">
        <v>92</v>
      </c>
      <c r="P135" s="3" t="s">
        <v>248</v>
      </c>
      <c r="Q135" s="3" t="s">
        <v>92</v>
      </c>
      <c r="R135" s="3" t="s">
        <v>566</v>
      </c>
      <c r="S135" s="3" t="s">
        <v>566</v>
      </c>
      <c r="T135" s="3" t="s">
        <v>566</v>
      </c>
      <c r="U135" s="3" t="s">
        <v>566</v>
      </c>
      <c r="V135" s="3" t="s">
        <v>566</v>
      </c>
      <c r="W135" s="3" t="s">
        <v>566</v>
      </c>
      <c r="X135" s="3" t="s">
        <v>566</v>
      </c>
      <c r="Y135" s="3" t="s">
        <v>566</v>
      </c>
      <c r="Z135" s="3" t="s">
        <v>566</v>
      </c>
      <c r="AA135" s="3" t="s">
        <v>566</v>
      </c>
      <c r="AB135" s="3" t="s">
        <v>566</v>
      </c>
      <c r="AC135" s="3" t="s">
        <v>566</v>
      </c>
      <c r="AD135" s="3" t="s">
        <v>566</v>
      </c>
      <c r="AE135" s="3" t="s">
        <v>95</v>
      </c>
      <c r="AF135" s="4">
        <v>43376</v>
      </c>
      <c r="AG135" s="4">
        <v>43376</v>
      </c>
      <c r="AH135" s="3" t="s">
        <v>96</v>
      </c>
    </row>
    <row r="136" spans="1:34" ht="45" customHeight="1" x14ac:dyDescent="0.25">
      <c r="A136" s="3" t="s">
        <v>567</v>
      </c>
      <c r="B136" s="10" t="s">
        <v>82</v>
      </c>
      <c r="C136" s="4">
        <v>43282</v>
      </c>
      <c r="D136" s="4">
        <v>43373</v>
      </c>
      <c r="E136" s="3" t="s">
        <v>417</v>
      </c>
      <c r="F136" s="3" t="s">
        <v>235</v>
      </c>
      <c r="G136" s="3" t="s">
        <v>236</v>
      </c>
      <c r="H136" s="3" t="s">
        <v>236</v>
      </c>
      <c r="I136" s="3" t="s">
        <v>96</v>
      </c>
      <c r="J136" s="3" t="s">
        <v>251</v>
      </c>
      <c r="K136" s="3" t="s">
        <v>252</v>
      </c>
      <c r="L136" s="3" t="s">
        <v>253</v>
      </c>
      <c r="M136" s="3" t="s">
        <v>90</v>
      </c>
      <c r="N136" s="3" t="s">
        <v>241</v>
      </c>
      <c r="O136" s="3" t="s">
        <v>92</v>
      </c>
      <c r="P136" s="3" t="s">
        <v>242</v>
      </c>
      <c r="Q136" s="3" t="s">
        <v>92</v>
      </c>
      <c r="R136" s="3" t="s">
        <v>568</v>
      </c>
      <c r="S136" s="3" t="s">
        <v>568</v>
      </c>
      <c r="T136" s="3" t="s">
        <v>568</v>
      </c>
      <c r="U136" s="3" t="s">
        <v>568</v>
      </c>
      <c r="V136" s="3" t="s">
        <v>568</v>
      </c>
      <c r="W136" s="3" t="s">
        <v>568</v>
      </c>
      <c r="X136" s="3" t="s">
        <v>568</v>
      </c>
      <c r="Y136" s="3" t="s">
        <v>568</v>
      </c>
      <c r="Z136" s="3" t="s">
        <v>568</v>
      </c>
      <c r="AA136" s="3" t="s">
        <v>568</v>
      </c>
      <c r="AB136" s="3" t="s">
        <v>568</v>
      </c>
      <c r="AC136" s="3" t="s">
        <v>568</v>
      </c>
      <c r="AD136" s="3" t="s">
        <v>568</v>
      </c>
      <c r="AE136" s="3" t="s">
        <v>95</v>
      </c>
      <c r="AF136" s="4">
        <v>43376</v>
      </c>
      <c r="AG136" s="4">
        <v>43376</v>
      </c>
      <c r="AH136" s="3" t="s">
        <v>96</v>
      </c>
    </row>
    <row r="137" spans="1:34" ht="45" customHeight="1" x14ac:dyDescent="0.25">
      <c r="A137" s="3" t="s">
        <v>569</v>
      </c>
      <c r="B137" s="10" t="s">
        <v>82</v>
      </c>
      <c r="C137" s="4">
        <v>43282</v>
      </c>
      <c r="D137" s="4">
        <v>43373</v>
      </c>
      <c r="E137" s="3" t="s">
        <v>417</v>
      </c>
      <c r="F137" s="3" t="s">
        <v>235</v>
      </c>
      <c r="G137" s="3" t="s">
        <v>256</v>
      </c>
      <c r="H137" s="3" t="s">
        <v>257</v>
      </c>
      <c r="I137" s="3" t="s">
        <v>96</v>
      </c>
      <c r="J137" s="3" t="s">
        <v>258</v>
      </c>
      <c r="K137" s="3" t="s">
        <v>259</v>
      </c>
      <c r="L137" s="3" t="s">
        <v>260</v>
      </c>
      <c r="M137" s="3" t="s">
        <v>90</v>
      </c>
      <c r="N137" s="3" t="s">
        <v>241</v>
      </c>
      <c r="O137" s="3" t="s">
        <v>92</v>
      </c>
      <c r="P137" s="3" t="s">
        <v>242</v>
      </c>
      <c r="Q137" s="3" t="s">
        <v>92</v>
      </c>
      <c r="R137" s="3" t="s">
        <v>570</v>
      </c>
      <c r="S137" s="3" t="s">
        <v>570</v>
      </c>
      <c r="T137" s="3" t="s">
        <v>570</v>
      </c>
      <c r="U137" s="3" t="s">
        <v>570</v>
      </c>
      <c r="V137" s="3" t="s">
        <v>570</v>
      </c>
      <c r="W137" s="3" t="s">
        <v>570</v>
      </c>
      <c r="X137" s="3" t="s">
        <v>570</v>
      </c>
      <c r="Y137" s="3" t="s">
        <v>570</v>
      </c>
      <c r="Z137" s="3" t="s">
        <v>570</v>
      </c>
      <c r="AA137" s="3" t="s">
        <v>570</v>
      </c>
      <c r="AB137" s="3" t="s">
        <v>570</v>
      </c>
      <c r="AC137" s="3" t="s">
        <v>570</v>
      </c>
      <c r="AD137" s="3" t="s">
        <v>570</v>
      </c>
      <c r="AE137" s="3" t="s">
        <v>95</v>
      </c>
      <c r="AF137" s="4">
        <v>43376</v>
      </c>
      <c r="AG137" s="4">
        <v>43376</v>
      </c>
      <c r="AH137" s="3" t="s">
        <v>96</v>
      </c>
    </row>
    <row r="138" spans="1:34" ht="45" customHeight="1" x14ac:dyDescent="0.25">
      <c r="A138" s="3" t="s">
        <v>571</v>
      </c>
      <c r="B138" s="10" t="s">
        <v>82</v>
      </c>
      <c r="C138" s="4">
        <v>43282</v>
      </c>
      <c r="D138" s="4">
        <v>43373</v>
      </c>
      <c r="E138" s="3" t="s">
        <v>417</v>
      </c>
      <c r="F138" s="3" t="s">
        <v>235</v>
      </c>
      <c r="G138" s="3" t="s">
        <v>263</v>
      </c>
      <c r="H138" s="3" t="s">
        <v>263</v>
      </c>
      <c r="I138" s="3" t="s">
        <v>96</v>
      </c>
      <c r="J138" s="3" t="s">
        <v>264</v>
      </c>
      <c r="K138" s="3" t="s">
        <v>265</v>
      </c>
      <c r="L138" s="3" t="s">
        <v>266</v>
      </c>
      <c r="M138" s="3" t="s">
        <v>158</v>
      </c>
      <c r="N138" s="3" t="s">
        <v>267</v>
      </c>
      <c r="O138" s="3" t="s">
        <v>92</v>
      </c>
      <c r="P138" s="3" t="s">
        <v>268</v>
      </c>
      <c r="Q138" s="3" t="s">
        <v>92</v>
      </c>
      <c r="R138" s="3" t="s">
        <v>572</v>
      </c>
      <c r="S138" s="3" t="s">
        <v>572</v>
      </c>
      <c r="T138" s="3" t="s">
        <v>572</v>
      </c>
      <c r="U138" s="3" t="s">
        <v>572</v>
      </c>
      <c r="V138" s="3" t="s">
        <v>572</v>
      </c>
      <c r="W138" s="3" t="s">
        <v>572</v>
      </c>
      <c r="X138" s="3" t="s">
        <v>572</v>
      </c>
      <c r="Y138" s="3" t="s">
        <v>572</v>
      </c>
      <c r="Z138" s="3" t="s">
        <v>572</v>
      </c>
      <c r="AA138" s="3" t="s">
        <v>572</v>
      </c>
      <c r="AB138" s="3" t="s">
        <v>572</v>
      </c>
      <c r="AC138" s="3" t="s">
        <v>572</v>
      </c>
      <c r="AD138" s="3" t="s">
        <v>572</v>
      </c>
      <c r="AE138" s="3" t="s">
        <v>95</v>
      </c>
      <c r="AF138" s="4">
        <v>43376</v>
      </c>
      <c r="AG138" s="4">
        <v>43376</v>
      </c>
      <c r="AH138" s="3" t="s">
        <v>96</v>
      </c>
    </row>
    <row r="139" spans="1:34" ht="45" customHeight="1" x14ac:dyDescent="0.25">
      <c r="A139" s="3" t="s">
        <v>573</v>
      </c>
      <c r="B139" s="10" t="s">
        <v>82</v>
      </c>
      <c r="C139" s="4">
        <v>43282</v>
      </c>
      <c r="D139" s="4">
        <v>43373</v>
      </c>
      <c r="E139" s="3" t="s">
        <v>417</v>
      </c>
      <c r="F139" s="3" t="s">
        <v>10</v>
      </c>
      <c r="G139" s="3" t="s">
        <v>271</v>
      </c>
      <c r="H139" s="3" t="s">
        <v>272</v>
      </c>
      <c r="I139" s="3" t="s">
        <v>96</v>
      </c>
      <c r="J139" s="3" t="s">
        <v>273</v>
      </c>
      <c r="K139" s="3" t="s">
        <v>274</v>
      </c>
      <c r="L139" s="3" t="s">
        <v>275</v>
      </c>
      <c r="M139" s="3" t="s">
        <v>90</v>
      </c>
      <c r="N139" s="3" t="s">
        <v>276</v>
      </c>
      <c r="O139" s="3" t="s">
        <v>92</v>
      </c>
      <c r="P139" s="3" t="s">
        <v>277</v>
      </c>
      <c r="Q139" s="3" t="s">
        <v>92</v>
      </c>
      <c r="R139" s="3" t="s">
        <v>574</v>
      </c>
      <c r="S139" s="3" t="s">
        <v>574</v>
      </c>
      <c r="T139" s="3" t="s">
        <v>574</v>
      </c>
      <c r="U139" s="3" t="s">
        <v>574</v>
      </c>
      <c r="V139" s="3" t="s">
        <v>574</v>
      </c>
      <c r="W139" s="3" t="s">
        <v>574</v>
      </c>
      <c r="X139" s="3" t="s">
        <v>574</v>
      </c>
      <c r="Y139" s="3" t="s">
        <v>574</v>
      </c>
      <c r="Z139" s="3" t="s">
        <v>574</v>
      </c>
      <c r="AA139" s="3" t="s">
        <v>574</v>
      </c>
      <c r="AB139" s="3" t="s">
        <v>574</v>
      </c>
      <c r="AC139" s="3" t="s">
        <v>574</v>
      </c>
      <c r="AD139" s="3" t="s">
        <v>574</v>
      </c>
      <c r="AE139" s="3" t="s">
        <v>95</v>
      </c>
      <c r="AF139" s="4">
        <v>43376</v>
      </c>
      <c r="AG139" s="4">
        <v>43376</v>
      </c>
      <c r="AH139" s="3" t="s">
        <v>96</v>
      </c>
    </row>
    <row r="140" spans="1:34" ht="45" customHeight="1" x14ac:dyDescent="0.25">
      <c r="A140" s="3" t="s">
        <v>575</v>
      </c>
      <c r="B140" s="10" t="s">
        <v>82</v>
      </c>
      <c r="C140" s="4">
        <v>43282</v>
      </c>
      <c r="D140" s="4">
        <v>43373</v>
      </c>
      <c r="E140" s="3" t="s">
        <v>417</v>
      </c>
      <c r="F140" s="3" t="s">
        <v>280</v>
      </c>
      <c r="G140" s="3" t="s">
        <v>263</v>
      </c>
      <c r="H140" s="3" t="s">
        <v>263</v>
      </c>
      <c r="I140" s="3" t="s">
        <v>96</v>
      </c>
      <c r="J140" s="3" t="s">
        <v>281</v>
      </c>
      <c r="K140" s="3" t="s">
        <v>282</v>
      </c>
      <c r="L140" s="3" t="s">
        <v>283</v>
      </c>
      <c r="M140" s="3" t="s">
        <v>158</v>
      </c>
      <c r="N140" s="3" t="s">
        <v>284</v>
      </c>
      <c r="O140" s="3" t="s">
        <v>92</v>
      </c>
      <c r="P140" s="3" t="s">
        <v>285</v>
      </c>
      <c r="Q140" s="3" t="s">
        <v>92</v>
      </c>
      <c r="R140" s="3" t="s">
        <v>576</v>
      </c>
      <c r="S140" s="3" t="s">
        <v>576</v>
      </c>
      <c r="T140" s="3" t="s">
        <v>576</v>
      </c>
      <c r="U140" s="3" t="s">
        <v>576</v>
      </c>
      <c r="V140" s="3" t="s">
        <v>576</v>
      </c>
      <c r="W140" s="3" t="s">
        <v>576</v>
      </c>
      <c r="X140" s="3" t="s">
        <v>576</v>
      </c>
      <c r="Y140" s="3" t="s">
        <v>576</v>
      </c>
      <c r="Z140" s="3" t="s">
        <v>576</v>
      </c>
      <c r="AA140" s="3" t="s">
        <v>576</v>
      </c>
      <c r="AB140" s="3" t="s">
        <v>576</v>
      </c>
      <c r="AC140" s="3" t="s">
        <v>576</v>
      </c>
      <c r="AD140" s="3" t="s">
        <v>576</v>
      </c>
      <c r="AE140" s="3" t="s">
        <v>95</v>
      </c>
      <c r="AF140" s="4">
        <v>43376</v>
      </c>
      <c r="AG140" s="4">
        <v>43376</v>
      </c>
      <c r="AH140" s="3" t="s">
        <v>96</v>
      </c>
    </row>
    <row r="141" spans="1:34" ht="45" customHeight="1" x14ac:dyDescent="0.25">
      <c r="A141" s="3" t="s">
        <v>577</v>
      </c>
      <c r="B141" s="10" t="s">
        <v>82</v>
      </c>
      <c r="C141" s="4">
        <v>43282</v>
      </c>
      <c r="D141" s="4">
        <v>43373</v>
      </c>
      <c r="E141" s="3" t="s">
        <v>417</v>
      </c>
      <c r="F141" s="3" t="s">
        <v>280</v>
      </c>
      <c r="G141" s="3" t="s">
        <v>263</v>
      </c>
      <c r="H141" s="3" t="s">
        <v>288</v>
      </c>
      <c r="I141" s="3" t="s">
        <v>96</v>
      </c>
      <c r="J141" s="3" t="s">
        <v>289</v>
      </c>
      <c r="K141" s="3" t="s">
        <v>290</v>
      </c>
      <c r="L141" s="3" t="s">
        <v>291</v>
      </c>
      <c r="M141" s="3" t="s">
        <v>158</v>
      </c>
      <c r="N141" s="3" t="s">
        <v>284</v>
      </c>
      <c r="O141" s="3" t="s">
        <v>92</v>
      </c>
      <c r="P141" s="3" t="s">
        <v>285</v>
      </c>
      <c r="Q141" s="3" t="s">
        <v>92</v>
      </c>
      <c r="R141" s="3" t="s">
        <v>578</v>
      </c>
      <c r="S141" s="3" t="s">
        <v>578</v>
      </c>
      <c r="T141" s="3" t="s">
        <v>578</v>
      </c>
      <c r="U141" s="3" t="s">
        <v>578</v>
      </c>
      <c r="V141" s="3" t="s">
        <v>578</v>
      </c>
      <c r="W141" s="3" t="s">
        <v>578</v>
      </c>
      <c r="X141" s="3" t="s">
        <v>578</v>
      </c>
      <c r="Y141" s="3" t="s">
        <v>578</v>
      </c>
      <c r="Z141" s="3" t="s">
        <v>578</v>
      </c>
      <c r="AA141" s="3" t="s">
        <v>578</v>
      </c>
      <c r="AB141" s="3" t="s">
        <v>578</v>
      </c>
      <c r="AC141" s="3" t="s">
        <v>578</v>
      </c>
      <c r="AD141" s="3" t="s">
        <v>578</v>
      </c>
      <c r="AE141" s="3" t="s">
        <v>95</v>
      </c>
      <c r="AF141" s="4">
        <v>43376</v>
      </c>
      <c r="AG141" s="4">
        <v>43376</v>
      </c>
      <c r="AH141" s="3" t="s">
        <v>96</v>
      </c>
    </row>
    <row r="142" spans="1:34" ht="45" customHeight="1" x14ac:dyDescent="0.25">
      <c r="A142" s="3" t="s">
        <v>579</v>
      </c>
      <c r="B142" s="10" t="s">
        <v>82</v>
      </c>
      <c r="C142" s="4">
        <v>43282</v>
      </c>
      <c r="D142" s="4">
        <v>43373</v>
      </c>
      <c r="E142" s="3" t="s">
        <v>417</v>
      </c>
      <c r="F142" s="3" t="s">
        <v>280</v>
      </c>
      <c r="G142" s="3" t="s">
        <v>288</v>
      </c>
      <c r="H142" s="3" t="s">
        <v>288</v>
      </c>
      <c r="I142" s="3" t="s">
        <v>96</v>
      </c>
      <c r="J142" s="3" t="s">
        <v>294</v>
      </c>
      <c r="K142" s="3" t="s">
        <v>206</v>
      </c>
      <c r="L142" s="3" t="s">
        <v>295</v>
      </c>
      <c r="M142" s="3" t="s">
        <v>90</v>
      </c>
      <c r="N142" s="3" t="s">
        <v>284</v>
      </c>
      <c r="O142" s="3" t="s">
        <v>92</v>
      </c>
      <c r="P142" s="3" t="s">
        <v>285</v>
      </c>
      <c r="Q142" s="3" t="s">
        <v>92</v>
      </c>
      <c r="R142" s="3" t="s">
        <v>580</v>
      </c>
      <c r="S142" s="3" t="s">
        <v>580</v>
      </c>
      <c r="T142" s="3" t="s">
        <v>580</v>
      </c>
      <c r="U142" s="3" t="s">
        <v>580</v>
      </c>
      <c r="V142" s="3" t="s">
        <v>580</v>
      </c>
      <c r="W142" s="3" t="s">
        <v>580</v>
      </c>
      <c r="X142" s="3" t="s">
        <v>580</v>
      </c>
      <c r="Y142" s="3" t="s">
        <v>580</v>
      </c>
      <c r="Z142" s="3" t="s">
        <v>580</v>
      </c>
      <c r="AA142" s="3" t="s">
        <v>580</v>
      </c>
      <c r="AB142" s="3" t="s">
        <v>580</v>
      </c>
      <c r="AC142" s="3" t="s">
        <v>580</v>
      </c>
      <c r="AD142" s="3" t="s">
        <v>580</v>
      </c>
      <c r="AE142" s="3" t="s">
        <v>95</v>
      </c>
      <c r="AF142" s="4">
        <v>43376</v>
      </c>
      <c r="AG142" s="4">
        <v>43376</v>
      </c>
      <c r="AH142" s="3" t="s">
        <v>96</v>
      </c>
    </row>
    <row r="143" spans="1:34" ht="45" customHeight="1" x14ac:dyDescent="0.25">
      <c r="A143" s="3" t="s">
        <v>581</v>
      </c>
      <c r="B143" s="10" t="s">
        <v>82</v>
      </c>
      <c r="C143" s="4">
        <v>43282</v>
      </c>
      <c r="D143" s="4">
        <v>43373</v>
      </c>
      <c r="E143" s="3" t="s">
        <v>417</v>
      </c>
      <c r="F143" s="3" t="s">
        <v>280</v>
      </c>
      <c r="G143" s="3" t="s">
        <v>298</v>
      </c>
      <c r="H143" s="3" t="s">
        <v>298</v>
      </c>
      <c r="I143" s="3" t="s">
        <v>96</v>
      </c>
      <c r="J143" s="3" t="s">
        <v>299</v>
      </c>
      <c r="K143" s="3" t="s">
        <v>300</v>
      </c>
      <c r="L143" s="3" t="s">
        <v>301</v>
      </c>
      <c r="M143" s="3" t="s">
        <v>158</v>
      </c>
      <c r="N143" s="3" t="s">
        <v>302</v>
      </c>
      <c r="O143" s="3" t="s">
        <v>92</v>
      </c>
      <c r="P143" s="3" t="s">
        <v>303</v>
      </c>
      <c r="Q143" s="3" t="s">
        <v>92</v>
      </c>
      <c r="R143" s="3" t="s">
        <v>582</v>
      </c>
      <c r="S143" s="3" t="s">
        <v>582</v>
      </c>
      <c r="T143" s="3" t="s">
        <v>582</v>
      </c>
      <c r="U143" s="3" t="s">
        <v>582</v>
      </c>
      <c r="V143" s="3" t="s">
        <v>582</v>
      </c>
      <c r="W143" s="3" t="s">
        <v>582</v>
      </c>
      <c r="X143" s="3" t="s">
        <v>582</v>
      </c>
      <c r="Y143" s="3" t="s">
        <v>582</v>
      </c>
      <c r="Z143" s="3" t="s">
        <v>582</v>
      </c>
      <c r="AA143" s="3" t="s">
        <v>582</v>
      </c>
      <c r="AB143" s="3" t="s">
        <v>582</v>
      </c>
      <c r="AC143" s="3" t="s">
        <v>582</v>
      </c>
      <c r="AD143" s="3" t="s">
        <v>582</v>
      </c>
      <c r="AE143" s="3" t="s">
        <v>95</v>
      </c>
      <c r="AF143" s="4">
        <v>43376</v>
      </c>
      <c r="AG143" s="4">
        <v>43376</v>
      </c>
      <c r="AH143" s="3" t="s">
        <v>96</v>
      </c>
    </row>
    <row r="144" spans="1:34" ht="45" customHeight="1" x14ac:dyDescent="0.25">
      <c r="A144" s="3" t="s">
        <v>583</v>
      </c>
      <c r="B144" s="10" t="s">
        <v>82</v>
      </c>
      <c r="C144" s="4">
        <v>43282</v>
      </c>
      <c r="D144" s="4">
        <v>43373</v>
      </c>
      <c r="E144" s="3" t="s">
        <v>417</v>
      </c>
      <c r="F144" s="3" t="s">
        <v>280</v>
      </c>
      <c r="G144" s="3" t="s">
        <v>288</v>
      </c>
      <c r="H144" s="3" t="s">
        <v>288</v>
      </c>
      <c r="I144" s="3" t="s">
        <v>96</v>
      </c>
      <c r="J144" s="3" t="s">
        <v>132</v>
      </c>
      <c r="K144" s="3" t="s">
        <v>306</v>
      </c>
      <c r="L144" s="3" t="s">
        <v>306</v>
      </c>
      <c r="M144" s="3" t="s">
        <v>90</v>
      </c>
      <c r="N144" s="3" t="s">
        <v>302</v>
      </c>
      <c r="O144" s="3" t="s">
        <v>92</v>
      </c>
      <c r="P144" s="3" t="s">
        <v>303</v>
      </c>
      <c r="Q144" s="3" t="s">
        <v>92</v>
      </c>
      <c r="R144" s="3" t="s">
        <v>584</v>
      </c>
      <c r="S144" s="3" t="s">
        <v>584</v>
      </c>
      <c r="T144" s="3" t="s">
        <v>584</v>
      </c>
      <c r="U144" s="3" t="s">
        <v>584</v>
      </c>
      <c r="V144" s="3" t="s">
        <v>584</v>
      </c>
      <c r="W144" s="3" t="s">
        <v>584</v>
      </c>
      <c r="X144" s="3" t="s">
        <v>584</v>
      </c>
      <c r="Y144" s="3" t="s">
        <v>584</v>
      </c>
      <c r="Z144" s="3" t="s">
        <v>584</v>
      </c>
      <c r="AA144" s="3" t="s">
        <v>584</v>
      </c>
      <c r="AB144" s="3" t="s">
        <v>584</v>
      </c>
      <c r="AC144" s="3" t="s">
        <v>584</v>
      </c>
      <c r="AD144" s="3" t="s">
        <v>584</v>
      </c>
      <c r="AE144" s="3" t="s">
        <v>95</v>
      </c>
      <c r="AF144" s="4">
        <v>43376</v>
      </c>
      <c r="AG144" s="4">
        <v>43376</v>
      </c>
      <c r="AH144" s="3" t="s">
        <v>96</v>
      </c>
    </row>
    <row r="145" spans="1:34" ht="45" customHeight="1" x14ac:dyDescent="0.25">
      <c r="A145" s="3" t="s">
        <v>585</v>
      </c>
      <c r="B145" s="10" t="s">
        <v>82</v>
      </c>
      <c r="C145" s="4">
        <v>43282</v>
      </c>
      <c r="D145" s="4">
        <v>43373</v>
      </c>
      <c r="E145" s="3" t="s">
        <v>417</v>
      </c>
      <c r="F145" s="3" t="s">
        <v>7</v>
      </c>
      <c r="G145" s="3" t="s">
        <v>288</v>
      </c>
      <c r="H145" s="3" t="s">
        <v>288</v>
      </c>
      <c r="I145" s="3" t="s">
        <v>96</v>
      </c>
      <c r="J145" s="3" t="s">
        <v>294</v>
      </c>
      <c r="K145" s="3" t="s">
        <v>140</v>
      </c>
      <c r="L145" s="3" t="s">
        <v>309</v>
      </c>
      <c r="M145" s="3" t="s">
        <v>90</v>
      </c>
      <c r="N145" s="3" t="s">
        <v>310</v>
      </c>
      <c r="O145" s="3" t="s">
        <v>92</v>
      </c>
      <c r="P145" s="3" t="s">
        <v>311</v>
      </c>
      <c r="Q145" s="3" t="s">
        <v>92</v>
      </c>
      <c r="R145" s="3" t="s">
        <v>586</v>
      </c>
      <c r="S145" s="3" t="s">
        <v>586</v>
      </c>
      <c r="T145" s="3" t="s">
        <v>586</v>
      </c>
      <c r="U145" s="3" t="s">
        <v>586</v>
      </c>
      <c r="V145" s="3" t="s">
        <v>586</v>
      </c>
      <c r="W145" s="3" t="s">
        <v>586</v>
      </c>
      <c r="X145" s="3" t="s">
        <v>586</v>
      </c>
      <c r="Y145" s="3" t="s">
        <v>586</v>
      </c>
      <c r="Z145" s="3" t="s">
        <v>586</v>
      </c>
      <c r="AA145" s="3" t="s">
        <v>586</v>
      </c>
      <c r="AB145" s="3" t="s">
        <v>586</v>
      </c>
      <c r="AC145" s="3" t="s">
        <v>586</v>
      </c>
      <c r="AD145" s="3" t="s">
        <v>586</v>
      </c>
      <c r="AE145" s="3" t="s">
        <v>95</v>
      </c>
      <c r="AF145" s="4">
        <v>43376</v>
      </c>
      <c r="AG145" s="4">
        <v>43376</v>
      </c>
      <c r="AH145" s="3" t="s">
        <v>96</v>
      </c>
    </row>
    <row r="146" spans="1:34" ht="45" customHeight="1" x14ac:dyDescent="0.25">
      <c r="A146" s="3" t="s">
        <v>587</v>
      </c>
      <c r="B146" s="10" t="s">
        <v>82</v>
      </c>
      <c r="C146" s="4">
        <v>43282</v>
      </c>
      <c r="D146" s="4">
        <v>43373</v>
      </c>
      <c r="E146" s="3" t="s">
        <v>417</v>
      </c>
      <c r="F146" s="3" t="s">
        <v>7</v>
      </c>
      <c r="G146" s="3" t="s">
        <v>298</v>
      </c>
      <c r="H146" s="3" t="s">
        <v>298</v>
      </c>
      <c r="I146" s="3" t="s">
        <v>96</v>
      </c>
      <c r="J146" s="3" t="s">
        <v>314</v>
      </c>
      <c r="K146" s="3" t="s">
        <v>315</v>
      </c>
      <c r="L146" s="3" t="s">
        <v>229</v>
      </c>
      <c r="M146" s="3" t="s">
        <v>90</v>
      </c>
      <c r="N146" s="3" t="s">
        <v>316</v>
      </c>
      <c r="O146" s="3" t="s">
        <v>92</v>
      </c>
      <c r="P146" s="3" t="s">
        <v>317</v>
      </c>
      <c r="Q146" s="3" t="s">
        <v>92</v>
      </c>
      <c r="R146" s="3" t="s">
        <v>588</v>
      </c>
      <c r="S146" s="3" t="s">
        <v>588</v>
      </c>
      <c r="T146" s="3" t="s">
        <v>588</v>
      </c>
      <c r="U146" s="3" t="s">
        <v>588</v>
      </c>
      <c r="V146" s="3" t="s">
        <v>588</v>
      </c>
      <c r="W146" s="3" t="s">
        <v>588</v>
      </c>
      <c r="X146" s="3" t="s">
        <v>588</v>
      </c>
      <c r="Y146" s="3" t="s">
        <v>588</v>
      </c>
      <c r="Z146" s="3" t="s">
        <v>588</v>
      </c>
      <c r="AA146" s="3" t="s">
        <v>588</v>
      </c>
      <c r="AB146" s="3" t="s">
        <v>588</v>
      </c>
      <c r="AC146" s="3" t="s">
        <v>588</v>
      </c>
      <c r="AD146" s="3" t="s">
        <v>588</v>
      </c>
      <c r="AE146" s="3" t="s">
        <v>95</v>
      </c>
      <c r="AF146" s="4">
        <v>43376</v>
      </c>
      <c r="AG146" s="4">
        <v>43376</v>
      </c>
      <c r="AH146" s="3" t="s">
        <v>96</v>
      </c>
    </row>
    <row r="147" spans="1:34" ht="45" customHeight="1" x14ac:dyDescent="0.25">
      <c r="A147" s="3" t="s">
        <v>589</v>
      </c>
      <c r="B147" s="10" t="s">
        <v>82</v>
      </c>
      <c r="C147" s="4">
        <v>43282</v>
      </c>
      <c r="D147" s="4">
        <v>43373</v>
      </c>
      <c r="E147" s="3" t="s">
        <v>417</v>
      </c>
      <c r="F147" s="3" t="s">
        <v>7</v>
      </c>
      <c r="G147" s="3" t="s">
        <v>256</v>
      </c>
      <c r="H147" s="3" t="s">
        <v>257</v>
      </c>
      <c r="I147" s="3" t="s">
        <v>96</v>
      </c>
      <c r="J147" s="3" t="s">
        <v>320</v>
      </c>
      <c r="K147" s="3" t="s">
        <v>321</v>
      </c>
      <c r="L147" s="3" t="s">
        <v>322</v>
      </c>
      <c r="M147" s="3" t="s">
        <v>158</v>
      </c>
      <c r="N147" s="3" t="s">
        <v>316</v>
      </c>
      <c r="O147" s="3" t="s">
        <v>92</v>
      </c>
      <c r="P147" s="3" t="s">
        <v>323</v>
      </c>
      <c r="Q147" s="3" t="s">
        <v>92</v>
      </c>
      <c r="R147" s="3" t="s">
        <v>590</v>
      </c>
      <c r="S147" s="3" t="s">
        <v>590</v>
      </c>
      <c r="T147" s="3" t="s">
        <v>590</v>
      </c>
      <c r="U147" s="3" t="s">
        <v>590</v>
      </c>
      <c r="V147" s="3" t="s">
        <v>590</v>
      </c>
      <c r="W147" s="3" t="s">
        <v>590</v>
      </c>
      <c r="X147" s="3" t="s">
        <v>590</v>
      </c>
      <c r="Y147" s="3" t="s">
        <v>590</v>
      </c>
      <c r="Z147" s="3" t="s">
        <v>590</v>
      </c>
      <c r="AA147" s="3" t="s">
        <v>590</v>
      </c>
      <c r="AB147" s="3" t="s">
        <v>590</v>
      </c>
      <c r="AC147" s="3" t="s">
        <v>590</v>
      </c>
      <c r="AD147" s="3" t="s">
        <v>590</v>
      </c>
      <c r="AE147" s="3" t="s">
        <v>95</v>
      </c>
      <c r="AF147" s="4">
        <v>43376</v>
      </c>
      <c r="AG147" s="4">
        <v>43376</v>
      </c>
      <c r="AH147" s="3" t="s">
        <v>96</v>
      </c>
    </row>
    <row r="148" spans="1:34" ht="45" customHeight="1" x14ac:dyDescent="0.25">
      <c r="A148" s="3" t="s">
        <v>591</v>
      </c>
      <c r="B148" s="10" t="s">
        <v>82</v>
      </c>
      <c r="C148" s="4">
        <v>43282</v>
      </c>
      <c r="D148" s="4">
        <v>43373</v>
      </c>
      <c r="E148" s="3" t="s">
        <v>417</v>
      </c>
      <c r="F148" s="3" t="s">
        <v>7</v>
      </c>
      <c r="G148" s="3" t="s">
        <v>227</v>
      </c>
      <c r="H148" s="3" t="s">
        <v>227</v>
      </c>
      <c r="I148" s="3" t="s">
        <v>96</v>
      </c>
      <c r="J148" s="3" t="s">
        <v>326</v>
      </c>
      <c r="K148" s="3" t="s">
        <v>229</v>
      </c>
      <c r="L148" s="3" t="s">
        <v>222</v>
      </c>
      <c r="M148" s="3" t="s">
        <v>158</v>
      </c>
      <c r="N148" s="3" t="s">
        <v>316</v>
      </c>
      <c r="O148" s="3" t="s">
        <v>92</v>
      </c>
      <c r="P148" s="3" t="s">
        <v>323</v>
      </c>
      <c r="Q148" s="3" t="s">
        <v>92</v>
      </c>
      <c r="R148" s="3" t="s">
        <v>592</v>
      </c>
      <c r="S148" s="3" t="s">
        <v>592</v>
      </c>
      <c r="T148" s="3" t="s">
        <v>592</v>
      </c>
      <c r="U148" s="3" t="s">
        <v>592</v>
      </c>
      <c r="V148" s="3" t="s">
        <v>592</v>
      </c>
      <c r="W148" s="3" t="s">
        <v>592</v>
      </c>
      <c r="X148" s="3" t="s">
        <v>592</v>
      </c>
      <c r="Y148" s="3" t="s">
        <v>592</v>
      </c>
      <c r="Z148" s="3" t="s">
        <v>592</v>
      </c>
      <c r="AA148" s="3" t="s">
        <v>592</v>
      </c>
      <c r="AB148" s="3" t="s">
        <v>592</v>
      </c>
      <c r="AC148" s="3" t="s">
        <v>592</v>
      </c>
      <c r="AD148" s="3" t="s">
        <v>592</v>
      </c>
      <c r="AE148" s="3" t="s">
        <v>95</v>
      </c>
      <c r="AF148" s="4">
        <v>43376</v>
      </c>
      <c r="AG148" s="4">
        <v>43376</v>
      </c>
      <c r="AH148" s="3" t="s">
        <v>96</v>
      </c>
    </row>
    <row r="149" spans="1:34" ht="45" customHeight="1" x14ac:dyDescent="0.25">
      <c r="A149" s="3" t="s">
        <v>593</v>
      </c>
      <c r="B149" s="10" t="s">
        <v>82</v>
      </c>
      <c r="C149" s="4">
        <v>43282</v>
      </c>
      <c r="D149" s="4">
        <v>43373</v>
      </c>
      <c r="E149" s="3" t="s">
        <v>417</v>
      </c>
      <c r="F149" s="3" t="s">
        <v>7</v>
      </c>
      <c r="G149" s="3" t="s">
        <v>256</v>
      </c>
      <c r="H149" s="3" t="s">
        <v>257</v>
      </c>
      <c r="I149" s="3" t="s">
        <v>96</v>
      </c>
      <c r="J149" s="3" t="s">
        <v>329</v>
      </c>
      <c r="K149" s="3" t="s">
        <v>182</v>
      </c>
      <c r="L149" s="3" t="s">
        <v>330</v>
      </c>
      <c r="M149" s="3" t="s">
        <v>90</v>
      </c>
      <c r="N149" s="3" t="s">
        <v>316</v>
      </c>
      <c r="O149" s="3" t="s">
        <v>92</v>
      </c>
      <c r="P149" s="3" t="s">
        <v>323</v>
      </c>
      <c r="Q149" s="3" t="s">
        <v>92</v>
      </c>
      <c r="R149" s="3" t="s">
        <v>594</v>
      </c>
      <c r="S149" s="3" t="s">
        <v>594</v>
      </c>
      <c r="T149" s="3" t="s">
        <v>594</v>
      </c>
      <c r="U149" s="3" t="s">
        <v>594</v>
      </c>
      <c r="V149" s="3" t="s">
        <v>594</v>
      </c>
      <c r="W149" s="3" t="s">
        <v>594</v>
      </c>
      <c r="X149" s="3" t="s">
        <v>594</v>
      </c>
      <c r="Y149" s="3" t="s">
        <v>594</v>
      </c>
      <c r="Z149" s="3" t="s">
        <v>594</v>
      </c>
      <c r="AA149" s="3" t="s">
        <v>594</v>
      </c>
      <c r="AB149" s="3" t="s">
        <v>594</v>
      </c>
      <c r="AC149" s="3" t="s">
        <v>594</v>
      </c>
      <c r="AD149" s="3" t="s">
        <v>594</v>
      </c>
      <c r="AE149" s="3" t="s">
        <v>95</v>
      </c>
      <c r="AF149" s="4">
        <v>43376</v>
      </c>
      <c r="AG149" s="4">
        <v>43376</v>
      </c>
      <c r="AH149" s="3" t="s">
        <v>96</v>
      </c>
    </row>
    <row r="150" spans="1:34" ht="45" customHeight="1" x14ac:dyDescent="0.25">
      <c r="A150" s="3" t="s">
        <v>595</v>
      </c>
      <c r="B150" s="10" t="s">
        <v>82</v>
      </c>
      <c r="C150" s="4">
        <v>43282</v>
      </c>
      <c r="D150" s="4">
        <v>43373</v>
      </c>
      <c r="E150" s="3" t="s">
        <v>417</v>
      </c>
      <c r="F150" s="3" t="s">
        <v>7</v>
      </c>
      <c r="G150" s="3" t="s">
        <v>227</v>
      </c>
      <c r="H150" s="3" t="s">
        <v>227</v>
      </c>
      <c r="I150" s="3" t="s">
        <v>96</v>
      </c>
      <c r="J150" s="3" t="s">
        <v>333</v>
      </c>
      <c r="K150" s="3" t="s">
        <v>334</v>
      </c>
      <c r="L150" s="3" t="s">
        <v>335</v>
      </c>
      <c r="M150" s="3" t="s">
        <v>90</v>
      </c>
      <c r="N150" s="3" t="s">
        <v>316</v>
      </c>
      <c r="O150" s="3" t="s">
        <v>92</v>
      </c>
      <c r="P150" s="3" t="s">
        <v>323</v>
      </c>
      <c r="Q150" s="3" t="s">
        <v>92</v>
      </c>
      <c r="R150" s="3" t="s">
        <v>596</v>
      </c>
      <c r="S150" s="3" t="s">
        <v>596</v>
      </c>
      <c r="T150" s="3" t="s">
        <v>596</v>
      </c>
      <c r="U150" s="3" t="s">
        <v>596</v>
      </c>
      <c r="V150" s="3" t="s">
        <v>596</v>
      </c>
      <c r="W150" s="3" t="s">
        <v>596</v>
      </c>
      <c r="X150" s="3" t="s">
        <v>596</v>
      </c>
      <c r="Y150" s="3" t="s">
        <v>596</v>
      </c>
      <c r="Z150" s="3" t="s">
        <v>596</v>
      </c>
      <c r="AA150" s="3" t="s">
        <v>596</v>
      </c>
      <c r="AB150" s="3" t="s">
        <v>596</v>
      </c>
      <c r="AC150" s="3" t="s">
        <v>596</v>
      </c>
      <c r="AD150" s="3" t="s">
        <v>596</v>
      </c>
      <c r="AE150" s="3" t="s">
        <v>95</v>
      </c>
      <c r="AF150" s="4">
        <v>43376</v>
      </c>
      <c r="AG150" s="4">
        <v>43376</v>
      </c>
      <c r="AH150" s="3" t="s">
        <v>96</v>
      </c>
    </row>
    <row r="151" spans="1:34" ht="45" customHeight="1" x14ac:dyDescent="0.25">
      <c r="A151" s="3" t="s">
        <v>597</v>
      </c>
      <c r="B151" s="10" t="s">
        <v>82</v>
      </c>
      <c r="C151" s="4">
        <v>43282</v>
      </c>
      <c r="D151" s="4">
        <v>43373</v>
      </c>
      <c r="E151" s="3" t="s">
        <v>417</v>
      </c>
      <c r="F151" s="3" t="s">
        <v>7</v>
      </c>
      <c r="G151" s="3" t="s">
        <v>338</v>
      </c>
      <c r="H151" s="3" t="s">
        <v>338</v>
      </c>
      <c r="I151" s="3" t="s">
        <v>96</v>
      </c>
      <c r="J151" s="3" t="s">
        <v>339</v>
      </c>
      <c r="K151" s="3" t="s">
        <v>340</v>
      </c>
      <c r="L151" s="3" t="s">
        <v>118</v>
      </c>
      <c r="M151" s="3" t="s">
        <v>158</v>
      </c>
      <c r="N151" s="3" t="s">
        <v>316</v>
      </c>
      <c r="O151" s="3" t="s">
        <v>92</v>
      </c>
      <c r="P151" s="3" t="s">
        <v>323</v>
      </c>
      <c r="Q151" s="3" t="s">
        <v>92</v>
      </c>
      <c r="R151" s="3" t="s">
        <v>598</v>
      </c>
      <c r="S151" s="3" t="s">
        <v>598</v>
      </c>
      <c r="T151" s="3" t="s">
        <v>598</v>
      </c>
      <c r="U151" s="3" t="s">
        <v>598</v>
      </c>
      <c r="V151" s="3" t="s">
        <v>598</v>
      </c>
      <c r="W151" s="3" t="s">
        <v>598</v>
      </c>
      <c r="X151" s="3" t="s">
        <v>598</v>
      </c>
      <c r="Y151" s="3" t="s">
        <v>598</v>
      </c>
      <c r="Z151" s="3" t="s">
        <v>598</v>
      </c>
      <c r="AA151" s="3" t="s">
        <v>598</v>
      </c>
      <c r="AB151" s="3" t="s">
        <v>598</v>
      </c>
      <c r="AC151" s="3" t="s">
        <v>598</v>
      </c>
      <c r="AD151" s="3" t="s">
        <v>598</v>
      </c>
      <c r="AE151" s="3" t="s">
        <v>95</v>
      </c>
      <c r="AF151" s="4">
        <v>43376</v>
      </c>
      <c r="AG151" s="4">
        <v>43376</v>
      </c>
      <c r="AH151" s="3" t="s">
        <v>96</v>
      </c>
    </row>
    <row r="152" spans="1:34" ht="45" customHeight="1" x14ac:dyDescent="0.25">
      <c r="A152" s="3" t="s">
        <v>599</v>
      </c>
      <c r="B152" s="10" t="s">
        <v>82</v>
      </c>
      <c r="C152" s="4">
        <v>43282</v>
      </c>
      <c r="D152" s="4">
        <v>43373</v>
      </c>
      <c r="E152" s="3" t="s">
        <v>417</v>
      </c>
      <c r="F152" s="3" t="s">
        <v>343</v>
      </c>
      <c r="G152" s="3" t="s">
        <v>344</v>
      </c>
      <c r="H152" s="3" t="s">
        <v>344</v>
      </c>
      <c r="I152" s="3" t="s">
        <v>96</v>
      </c>
      <c r="J152" s="3" t="s">
        <v>345</v>
      </c>
      <c r="K152" s="3" t="s">
        <v>346</v>
      </c>
      <c r="L152" s="3" t="s">
        <v>347</v>
      </c>
      <c r="M152" s="3" t="s">
        <v>158</v>
      </c>
      <c r="N152" s="3" t="s">
        <v>348</v>
      </c>
      <c r="O152" s="3" t="s">
        <v>92</v>
      </c>
      <c r="P152" s="3" t="s">
        <v>349</v>
      </c>
      <c r="Q152" s="3" t="s">
        <v>92</v>
      </c>
      <c r="R152" s="3" t="s">
        <v>600</v>
      </c>
      <c r="S152" s="3" t="s">
        <v>600</v>
      </c>
      <c r="T152" s="3" t="s">
        <v>600</v>
      </c>
      <c r="U152" s="3" t="s">
        <v>600</v>
      </c>
      <c r="V152" s="3" t="s">
        <v>600</v>
      </c>
      <c r="W152" s="3" t="s">
        <v>600</v>
      </c>
      <c r="X152" s="3" t="s">
        <v>600</v>
      </c>
      <c r="Y152" s="3" t="s">
        <v>600</v>
      </c>
      <c r="Z152" s="3" t="s">
        <v>600</v>
      </c>
      <c r="AA152" s="3" t="s">
        <v>600</v>
      </c>
      <c r="AB152" s="3" t="s">
        <v>600</v>
      </c>
      <c r="AC152" s="3" t="s">
        <v>600</v>
      </c>
      <c r="AD152" s="3" t="s">
        <v>600</v>
      </c>
      <c r="AE152" s="3" t="s">
        <v>95</v>
      </c>
      <c r="AF152" s="4">
        <v>43376</v>
      </c>
      <c r="AG152" s="4">
        <v>43376</v>
      </c>
      <c r="AH152" s="3" t="s">
        <v>96</v>
      </c>
    </row>
    <row r="153" spans="1:34" ht="45" customHeight="1" x14ac:dyDescent="0.25">
      <c r="A153" s="3" t="s">
        <v>601</v>
      </c>
      <c r="B153" s="10" t="s">
        <v>82</v>
      </c>
      <c r="C153" s="4">
        <v>43282</v>
      </c>
      <c r="D153" s="4">
        <v>43373</v>
      </c>
      <c r="E153" s="3" t="s">
        <v>417</v>
      </c>
      <c r="F153" s="3" t="s">
        <v>343</v>
      </c>
      <c r="G153" s="3" t="s">
        <v>352</v>
      </c>
      <c r="H153" s="3" t="s">
        <v>352</v>
      </c>
      <c r="I153" s="3" t="s">
        <v>96</v>
      </c>
      <c r="J153" s="3" t="s">
        <v>353</v>
      </c>
      <c r="K153" s="3" t="s">
        <v>354</v>
      </c>
      <c r="L153" s="3" t="s">
        <v>334</v>
      </c>
      <c r="M153" s="3" t="s">
        <v>90</v>
      </c>
      <c r="N153" s="3" t="s">
        <v>348</v>
      </c>
      <c r="O153" s="3" t="s">
        <v>92</v>
      </c>
      <c r="P153" s="3" t="s">
        <v>349</v>
      </c>
      <c r="Q153" s="3" t="s">
        <v>92</v>
      </c>
      <c r="R153" s="3" t="s">
        <v>602</v>
      </c>
      <c r="S153" s="3" t="s">
        <v>602</v>
      </c>
      <c r="T153" s="3" t="s">
        <v>602</v>
      </c>
      <c r="U153" s="3" t="s">
        <v>602</v>
      </c>
      <c r="V153" s="3" t="s">
        <v>602</v>
      </c>
      <c r="W153" s="3" t="s">
        <v>602</v>
      </c>
      <c r="X153" s="3" t="s">
        <v>602</v>
      </c>
      <c r="Y153" s="3" t="s">
        <v>602</v>
      </c>
      <c r="Z153" s="3" t="s">
        <v>602</v>
      </c>
      <c r="AA153" s="3" t="s">
        <v>602</v>
      </c>
      <c r="AB153" s="3" t="s">
        <v>602</v>
      </c>
      <c r="AC153" s="3" t="s">
        <v>602</v>
      </c>
      <c r="AD153" s="3" t="s">
        <v>602</v>
      </c>
      <c r="AE153" s="3" t="s">
        <v>95</v>
      </c>
      <c r="AF153" s="4">
        <v>43376</v>
      </c>
      <c r="AG153" s="4">
        <v>43376</v>
      </c>
      <c r="AH153" s="3" t="s">
        <v>96</v>
      </c>
    </row>
    <row r="154" spans="1:34" ht="45" customHeight="1" x14ac:dyDescent="0.25">
      <c r="A154" s="3" t="s">
        <v>603</v>
      </c>
      <c r="B154" s="10" t="s">
        <v>82</v>
      </c>
      <c r="C154" s="4">
        <v>43282</v>
      </c>
      <c r="D154" s="4">
        <v>43373</v>
      </c>
      <c r="E154" s="3" t="s">
        <v>417</v>
      </c>
      <c r="F154" s="3" t="s">
        <v>343</v>
      </c>
      <c r="G154" s="3" t="s">
        <v>357</v>
      </c>
      <c r="H154" s="3" t="s">
        <v>357</v>
      </c>
      <c r="I154" s="3" t="s">
        <v>96</v>
      </c>
      <c r="J154" s="3" t="s">
        <v>358</v>
      </c>
      <c r="K154" s="3" t="s">
        <v>359</v>
      </c>
      <c r="L154" s="3" t="s">
        <v>360</v>
      </c>
      <c r="M154" s="3" t="s">
        <v>90</v>
      </c>
      <c r="N154" s="3" t="s">
        <v>348</v>
      </c>
      <c r="O154" s="3" t="s">
        <v>92</v>
      </c>
      <c r="P154" s="3" t="s">
        <v>349</v>
      </c>
      <c r="Q154" s="3" t="s">
        <v>92</v>
      </c>
      <c r="R154" s="3" t="s">
        <v>604</v>
      </c>
      <c r="S154" s="3" t="s">
        <v>604</v>
      </c>
      <c r="T154" s="3" t="s">
        <v>604</v>
      </c>
      <c r="U154" s="3" t="s">
        <v>604</v>
      </c>
      <c r="V154" s="3" t="s">
        <v>604</v>
      </c>
      <c r="W154" s="3" t="s">
        <v>604</v>
      </c>
      <c r="X154" s="3" t="s">
        <v>604</v>
      </c>
      <c r="Y154" s="3" t="s">
        <v>604</v>
      </c>
      <c r="Z154" s="3" t="s">
        <v>604</v>
      </c>
      <c r="AA154" s="3" t="s">
        <v>604</v>
      </c>
      <c r="AB154" s="3" t="s">
        <v>604</v>
      </c>
      <c r="AC154" s="3" t="s">
        <v>604</v>
      </c>
      <c r="AD154" s="3" t="s">
        <v>604</v>
      </c>
      <c r="AE154" s="3" t="s">
        <v>95</v>
      </c>
      <c r="AF154" s="4">
        <v>43376</v>
      </c>
      <c r="AG154" s="4">
        <v>43376</v>
      </c>
      <c r="AH154" s="3" t="s">
        <v>96</v>
      </c>
    </row>
    <row r="155" spans="1:34" ht="45" customHeight="1" x14ac:dyDescent="0.25">
      <c r="A155" s="3" t="s">
        <v>605</v>
      </c>
      <c r="B155" s="10" t="s">
        <v>82</v>
      </c>
      <c r="C155" s="4">
        <v>43282</v>
      </c>
      <c r="D155" s="4">
        <v>43373</v>
      </c>
      <c r="E155" s="3" t="s">
        <v>417</v>
      </c>
      <c r="F155" s="3" t="s">
        <v>343</v>
      </c>
      <c r="G155" s="3" t="s">
        <v>363</v>
      </c>
      <c r="H155" s="3" t="s">
        <v>363</v>
      </c>
      <c r="I155" s="3" t="s">
        <v>96</v>
      </c>
      <c r="J155" s="3" t="s">
        <v>364</v>
      </c>
      <c r="K155" s="3" t="s">
        <v>365</v>
      </c>
      <c r="L155" s="3" t="s">
        <v>366</v>
      </c>
      <c r="M155" s="3" t="s">
        <v>90</v>
      </c>
      <c r="N155" s="3" t="s">
        <v>348</v>
      </c>
      <c r="O155" s="3" t="s">
        <v>92</v>
      </c>
      <c r="P155" s="3" t="s">
        <v>349</v>
      </c>
      <c r="Q155" s="3" t="s">
        <v>92</v>
      </c>
      <c r="R155" s="3" t="s">
        <v>606</v>
      </c>
      <c r="S155" s="3" t="s">
        <v>606</v>
      </c>
      <c r="T155" s="3" t="s">
        <v>606</v>
      </c>
      <c r="U155" s="3" t="s">
        <v>606</v>
      </c>
      <c r="V155" s="3" t="s">
        <v>606</v>
      </c>
      <c r="W155" s="3" t="s">
        <v>606</v>
      </c>
      <c r="X155" s="3" t="s">
        <v>606</v>
      </c>
      <c r="Y155" s="3" t="s">
        <v>606</v>
      </c>
      <c r="Z155" s="3" t="s">
        <v>606</v>
      </c>
      <c r="AA155" s="3" t="s">
        <v>606</v>
      </c>
      <c r="AB155" s="3" t="s">
        <v>606</v>
      </c>
      <c r="AC155" s="3" t="s">
        <v>606</v>
      </c>
      <c r="AD155" s="3" t="s">
        <v>606</v>
      </c>
      <c r="AE155" s="3" t="s">
        <v>95</v>
      </c>
      <c r="AF155" s="4">
        <v>43376</v>
      </c>
      <c r="AG155" s="4">
        <v>43376</v>
      </c>
      <c r="AH155" s="3" t="s">
        <v>96</v>
      </c>
    </row>
    <row r="156" spans="1:34" ht="45" customHeight="1" x14ac:dyDescent="0.25">
      <c r="A156" s="3" t="s">
        <v>607</v>
      </c>
      <c r="B156" s="10" t="s">
        <v>82</v>
      </c>
      <c r="C156" s="4">
        <v>43282</v>
      </c>
      <c r="D156" s="4">
        <v>43373</v>
      </c>
      <c r="E156" s="3" t="s">
        <v>417</v>
      </c>
      <c r="F156" s="3" t="s">
        <v>343</v>
      </c>
      <c r="G156" s="3" t="s">
        <v>363</v>
      </c>
      <c r="H156" s="3" t="s">
        <v>363</v>
      </c>
      <c r="I156" s="3" t="s">
        <v>96</v>
      </c>
      <c r="J156" s="3" t="s">
        <v>369</v>
      </c>
      <c r="K156" s="3" t="s">
        <v>370</v>
      </c>
      <c r="L156" s="3" t="s">
        <v>371</v>
      </c>
      <c r="M156" s="3" t="s">
        <v>90</v>
      </c>
      <c r="N156" s="3" t="s">
        <v>348</v>
      </c>
      <c r="O156" s="3" t="s">
        <v>92</v>
      </c>
      <c r="P156" s="3" t="s">
        <v>349</v>
      </c>
      <c r="Q156" s="3" t="s">
        <v>92</v>
      </c>
      <c r="R156" s="3" t="s">
        <v>608</v>
      </c>
      <c r="S156" s="3" t="s">
        <v>608</v>
      </c>
      <c r="T156" s="3" t="s">
        <v>608</v>
      </c>
      <c r="U156" s="3" t="s">
        <v>608</v>
      </c>
      <c r="V156" s="3" t="s">
        <v>608</v>
      </c>
      <c r="W156" s="3" t="s">
        <v>608</v>
      </c>
      <c r="X156" s="3" t="s">
        <v>608</v>
      </c>
      <c r="Y156" s="3" t="s">
        <v>608</v>
      </c>
      <c r="Z156" s="3" t="s">
        <v>608</v>
      </c>
      <c r="AA156" s="3" t="s">
        <v>608</v>
      </c>
      <c r="AB156" s="3" t="s">
        <v>608</v>
      </c>
      <c r="AC156" s="3" t="s">
        <v>608</v>
      </c>
      <c r="AD156" s="3" t="s">
        <v>608</v>
      </c>
      <c r="AE156" s="3" t="s">
        <v>95</v>
      </c>
      <c r="AF156" s="4">
        <v>43376</v>
      </c>
      <c r="AG156" s="4">
        <v>43376</v>
      </c>
      <c r="AH156" s="3" t="s">
        <v>96</v>
      </c>
    </row>
    <row r="157" spans="1:34" ht="45" customHeight="1" x14ac:dyDescent="0.25">
      <c r="A157" s="3" t="s">
        <v>609</v>
      </c>
      <c r="B157" s="10" t="s">
        <v>82</v>
      </c>
      <c r="C157" s="4">
        <v>43282</v>
      </c>
      <c r="D157" s="4">
        <v>43373</v>
      </c>
      <c r="E157" s="3" t="s">
        <v>417</v>
      </c>
      <c r="F157" s="3" t="s">
        <v>343</v>
      </c>
      <c r="G157" s="3" t="s">
        <v>357</v>
      </c>
      <c r="H157" s="3" t="s">
        <v>357</v>
      </c>
      <c r="I157" s="3" t="s">
        <v>96</v>
      </c>
      <c r="J157" s="3" t="s">
        <v>251</v>
      </c>
      <c r="K157" s="3" t="s">
        <v>374</v>
      </c>
      <c r="L157" s="3" t="s">
        <v>375</v>
      </c>
      <c r="M157" s="3" t="s">
        <v>90</v>
      </c>
      <c r="N157" s="3" t="s">
        <v>348</v>
      </c>
      <c r="O157" s="3" t="s">
        <v>92</v>
      </c>
      <c r="P157" s="3" t="s">
        <v>349</v>
      </c>
      <c r="Q157" s="3" t="s">
        <v>92</v>
      </c>
      <c r="R157" s="3" t="s">
        <v>610</v>
      </c>
      <c r="S157" s="3" t="s">
        <v>610</v>
      </c>
      <c r="T157" s="3" t="s">
        <v>610</v>
      </c>
      <c r="U157" s="3" t="s">
        <v>610</v>
      </c>
      <c r="V157" s="3" t="s">
        <v>610</v>
      </c>
      <c r="W157" s="3" t="s">
        <v>610</v>
      </c>
      <c r="X157" s="3" t="s">
        <v>610</v>
      </c>
      <c r="Y157" s="3" t="s">
        <v>610</v>
      </c>
      <c r="Z157" s="3" t="s">
        <v>610</v>
      </c>
      <c r="AA157" s="3" t="s">
        <v>610</v>
      </c>
      <c r="AB157" s="3" t="s">
        <v>610</v>
      </c>
      <c r="AC157" s="3" t="s">
        <v>610</v>
      </c>
      <c r="AD157" s="3" t="s">
        <v>610</v>
      </c>
      <c r="AE157" s="3" t="s">
        <v>95</v>
      </c>
      <c r="AF157" s="4">
        <v>43376</v>
      </c>
      <c r="AG157" s="4">
        <v>43376</v>
      </c>
      <c r="AH157" s="3" t="s">
        <v>96</v>
      </c>
    </row>
    <row r="158" spans="1:34" ht="45" customHeight="1" x14ac:dyDescent="0.25">
      <c r="A158" s="3" t="s">
        <v>611</v>
      </c>
      <c r="B158" s="10" t="s">
        <v>82</v>
      </c>
      <c r="C158" s="4">
        <v>43282</v>
      </c>
      <c r="D158" s="4">
        <v>43373</v>
      </c>
      <c r="E158" s="3" t="s">
        <v>417</v>
      </c>
      <c r="F158" s="3" t="s">
        <v>343</v>
      </c>
      <c r="G158" s="3" t="s">
        <v>378</v>
      </c>
      <c r="H158" s="3" t="s">
        <v>378</v>
      </c>
      <c r="I158" s="3" t="s">
        <v>96</v>
      </c>
      <c r="J158" s="3" t="s">
        <v>379</v>
      </c>
      <c r="K158" s="3" t="s">
        <v>380</v>
      </c>
      <c r="L158" s="3" t="s">
        <v>381</v>
      </c>
      <c r="M158" s="3" t="s">
        <v>158</v>
      </c>
      <c r="N158" s="3" t="s">
        <v>348</v>
      </c>
      <c r="O158" s="3" t="s">
        <v>92</v>
      </c>
      <c r="P158" s="3" t="s">
        <v>382</v>
      </c>
      <c r="Q158" s="3" t="s">
        <v>92</v>
      </c>
      <c r="R158" s="3" t="s">
        <v>612</v>
      </c>
      <c r="S158" s="3" t="s">
        <v>612</v>
      </c>
      <c r="T158" s="3" t="s">
        <v>612</v>
      </c>
      <c r="U158" s="3" t="s">
        <v>612</v>
      </c>
      <c r="V158" s="3" t="s">
        <v>612</v>
      </c>
      <c r="W158" s="3" t="s">
        <v>612</v>
      </c>
      <c r="X158" s="3" t="s">
        <v>612</v>
      </c>
      <c r="Y158" s="3" t="s">
        <v>612</v>
      </c>
      <c r="Z158" s="3" t="s">
        <v>612</v>
      </c>
      <c r="AA158" s="3" t="s">
        <v>612</v>
      </c>
      <c r="AB158" s="3" t="s">
        <v>612</v>
      </c>
      <c r="AC158" s="3" t="s">
        <v>612</v>
      </c>
      <c r="AD158" s="3" t="s">
        <v>612</v>
      </c>
      <c r="AE158" s="3" t="s">
        <v>95</v>
      </c>
      <c r="AF158" s="4">
        <v>43376</v>
      </c>
      <c r="AG158" s="4">
        <v>43376</v>
      </c>
      <c r="AH158" s="3" t="s">
        <v>96</v>
      </c>
    </row>
    <row r="159" spans="1:34" ht="45" customHeight="1" x14ac:dyDescent="0.25">
      <c r="A159" s="3" t="s">
        <v>613</v>
      </c>
      <c r="B159" s="10" t="s">
        <v>82</v>
      </c>
      <c r="C159" s="4">
        <v>43282</v>
      </c>
      <c r="D159" s="4">
        <v>43373</v>
      </c>
      <c r="E159" s="3" t="s">
        <v>417</v>
      </c>
      <c r="F159" s="3" t="s">
        <v>343</v>
      </c>
      <c r="G159" s="3" t="s">
        <v>378</v>
      </c>
      <c r="H159" s="3" t="s">
        <v>378</v>
      </c>
      <c r="I159" s="3" t="s">
        <v>96</v>
      </c>
      <c r="J159" s="3" t="s">
        <v>385</v>
      </c>
      <c r="K159" s="3" t="s">
        <v>386</v>
      </c>
      <c r="L159" s="3" t="s">
        <v>290</v>
      </c>
      <c r="M159" s="3" t="s">
        <v>158</v>
      </c>
      <c r="N159" s="3" t="s">
        <v>348</v>
      </c>
      <c r="O159" s="3" t="s">
        <v>92</v>
      </c>
      <c r="P159" s="3" t="s">
        <v>382</v>
      </c>
      <c r="Q159" s="3" t="s">
        <v>92</v>
      </c>
      <c r="R159" s="3" t="s">
        <v>614</v>
      </c>
      <c r="S159" s="3" t="s">
        <v>614</v>
      </c>
      <c r="T159" s="3" t="s">
        <v>614</v>
      </c>
      <c r="U159" s="3" t="s">
        <v>614</v>
      </c>
      <c r="V159" s="3" t="s">
        <v>614</v>
      </c>
      <c r="W159" s="3" t="s">
        <v>614</v>
      </c>
      <c r="X159" s="3" t="s">
        <v>614</v>
      </c>
      <c r="Y159" s="3" t="s">
        <v>614</v>
      </c>
      <c r="Z159" s="3" t="s">
        <v>614</v>
      </c>
      <c r="AA159" s="3" t="s">
        <v>614</v>
      </c>
      <c r="AB159" s="3" t="s">
        <v>614</v>
      </c>
      <c r="AC159" s="3" t="s">
        <v>614</v>
      </c>
      <c r="AD159" s="3" t="s">
        <v>614</v>
      </c>
      <c r="AE159" s="3" t="s">
        <v>95</v>
      </c>
      <c r="AF159" s="4">
        <v>43376</v>
      </c>
      <c r="AG159" s="4">
        <v>43376</v>
      </c>
      <c r="AH159" s="3" t="s">
        <v>96</v>
      </c>
    </row>
    <row r="160" spans="1:34" ht="45" customHeight="1" x14ac:dyDescent="0.25">
      <c r="A160" s="3" t="s">
        <v>615</v>
      </c>
      <c r="B160" s="10" t="s">
        <v>82</v>
      </c>
      <c r="C160" s="4">
        <v>43282</v>
      </c>
      <c r="D160" s="4">
        <v>43373</v>
      </c>
      <c r="E160" s="3" t="s">
        <v>417</v>
      </c>
      <c r="F160" s="3" t="s">
        <v>343</v>
      </c>
      <c r="G160" s="3" t="s">
        <v>378</v>
      </c>
      <c r="H160" s="3" t="s">
        <v>378</v>
      </c>
      <c r="I160" s="3" t="s">
        <v>96</v>
      </c>
      <c r="J160" s="3" t="s">
        <v>389</v>
      </c>
      <c r="K160" s="3" t="s">
        <v>386</v>
      </c>
      <c r="L160" s="3" t="s">
        <v>290</v>
      </c>
      <c r="M160" s="3" t="s">
        <v>158</v>
      </c>
      <c r="N160" s="3" t="s">
        <v>348</v>
      </c>
      <c r="O160" s="3" t="s">
        <v>92</v>
      </c>
      <c r="P160" s="3" t="s">
        <v>390</v>
      </c>
      <c r="Q160" s="3" t="s">
        <v>92</v>
      </c>
      <c r="R160" s="3" t="s">
        <v>616</v>
      </c>
      <c r="S160" s="3" t="s">
        <v>616</v>
      </c>
      <c r="T160" s="3" t="s">
        <v>616</v>
      </c>
      <c r="U160" s="3" t="s">
        <v>616</v>
      </c>
      <c r="V160" s="3" t="s">
        <v>616</v>
      </c>
      <c r="W160" s="3" t="s">
        <v>616</v>
      </c>
      <c r="X160" s="3" t="s">
        <v>616</v>
      </c>
      <c r="Y160" s="3" t="s">
        <v>616</v>
      </c>
      <c r="Z160" s="3" t="s">
        <v>616</v>
      </c>
      <c r="AA160" s="3" t="s">
        <v>616</v>
      </c>
      <c r="AB160" s="3" t="s">
        <v>616</v>
      </c>
      <c r="AC160" s="3" t="s">
        <v>616</v>
      </c>
      <c r="AD160" s="3" t="s">
        <v>616</v>
      </c>
      <c r="AE160" s="3" t="s">
        <v>95</v>
      </c>
      <c r="AF160" s="4">
        <v>43376</v>
      </c>
      <c r="AG160" s="4">
        <v>43376</v>
      </c>
      <c r="AH160" s="3" t="s">
        <v>96</v>
      </c>
    </row>
    <row r="161" spans="1:34" ht="45" customHeight="1" x14ac:dyDescent="0.25">
      <c r="A161" s="3" t="s">
        <v>617</v>
      </c>
      <c r="B161" s="10" t="s">
        <v>82</v>
      </c>
      <c r="C161" s="4">
        <v>43282</v>
      </c>
      <c r="D161" s="4">
        <v>43373</v>
      </c>
      <c r="E161" s="3" t="s">
        <v>417</v>
      </c>
      <c r="F161" s="3" t="s">
        <v>343</v>
      </c>
      <c r="G161" s="3" t="s">
        <v>378</v>
      </c>
      <c r="H161" s="3" t="s">
        <v>378</v>
      </c>
      <c r="I161" s="3" t="s">
        <v>96</v>
      </c>
      <c r="J161" s="3" t="s">
        <v>393</v>
      </c>
      <c r="K161" s="3" t="s">
        <v>322</v>
      </c>
      <c r="L161" s="3" t="s">
        <v>171</v>
      </c>
      <c r="M161" s="3" t="s">
        <v>158</v>
      </c>
      <c r="N161" s="3" t="s">
        <v>348</v>
      </c>
      <c r="O161" s="3" t="s">
        <v>92</v>
      </c>
      <c r="P161" s="3" t="s">
        <v>394</v>
      </c>
      <c r="Q161" s="3" t="s">
        <v>92</v>
      </c>
      <c r="R161" s="3" t="s">
        <v>618</v>
      </c>
      <c r="S161" s="3" t="s">
        <v>618</v>
      </c>
      <c r="T161" s="3" t="s">
        <v>618</v>
      </c>
      <c r="U161" s="3" t="s">
        <v>618</v>
      </c>
      <c r="V161" s="3" t="s">
        <v>618</v>
      </c>
      <c r="W161" s="3" t="s">
        <v>618</v>
      </c>
      <c r="X161" s="3" t="s">
        <v>618</v>
      </c>
      <c r="Y161" s="3" t="s">
        <v>618</v>
      </c>
      <c r="Z161" s="3" t="s">
        <v>618</v>
      </c>
      <c r="AA161" s="3" t="s">
        <v>618</v>
      </c>
      <c r="AB161" s="3" t="s">
        <v>618</v>
      </c>
      <c r="AC161" s="3" t="s">
        <v>618</v>
      </c>
      <c r="AD161" s="3" t="s">
        <v>618</v>
      </c>
      <c r="AE161" s="3" t="s">
        <v>95</v>
      </c>
      <c r="AF161" s="4">
        <v>43376</v>
      </c>
      <c r="AG161" s="4">
        <v>43376</v>
      </c>
      <c r="AH161" s="3" t="s">
        <v>96</v>
      </c>
    </row>
    <row r="162" spans="1:34" ht="45" customHeight="1" x14ac:dyDescent="0.25">
      <c r="A162" s="3" t="s">
        <v>619</v>
      </c>
      <c r="B162" s="10" t="s">
        <v>82</v>
      </c>
      <c r="C162" s="4">
        <v>43282</v>
      </c>
      <c r="D162" s="4">
        <v>43373</v>
      </c>
      <c r="E162" s="3" t="s">
        <v>417</v>
      </c>
      <c r="F162" s="3" t="s">
        <v>343</v>
      </c>
      <c r="G162" s="3" t="s">
        <v>378</v>
      </c>
      <c r="H162" s="3" t="s">
        <v>378</v>
      </c>
      <c r="I162" s="3" t="s">
        <v>96</v>
      </c>
      <c r="J162" s="3" t="s">
        <v>397</v>
      </c>
      <c r="K162" s="3" t="s">
        <v>398</v>
      </c>
      <c r="L162" s="3" t="s">
        <v>290</v>
      </c>
      <c r="M162" s="3" t="s">
        <v>158</v>
      </c>
      <c r="N162" s="3" t="s">
        <v>348</v>
      </c>
      <c r="O162" s="3" t="s">
        <v>92</v>
      </c>
      <c r="P162" s="3" t="s">
        <v>382</v>
      </c>
      <c r="Q162" s="3" t="s">
        <v>92</v>
      </c>
      <c r="R162" s="3" t="s">
        <v>620</v>
      </c>
      <c r="S162" s="3" t="s">
        <v>620</v>
      </c>
      <c r="T162" s="3" t="s">
        <v>620</v>
      </c>
      <c r="U162" s="3" t="s">
        <v>620</v>
      </c>
      <c r="V162" s="3" t="s">
        <v>620</v>
      </c>
      <c r="W162" s="3" t="s">
        <v>620</v>
      </c>
      <c r="X162" s="3" t="s">
        <v>620</v>
      </c>
      <c r="Y162" s="3" t="s">
        <v>620</v>
      </c>
      <c r="Z162" s="3" t="s">
        <v>620</v>
      </c>
      <c r="AA162" s="3" t="s">
        <v>620</v>
      </c>
      <c r="AB162" s="3" t="s">
        <v>620</v>
      </c>
      <c r="AC162" s="3" t="s">
        <v>620</v>
      </c>
      <c r="AD162" s="3" t="s">
        <v>620</v>
      </c>
      <c r="AE162" s="3" t="s">
        <v>95</v>
      </c>
      <c r="AF162" s="4">
        <v>43376</v>
      </c>
      <c r="AG162" s="4">
        <v>43376</v>
      </c>
      <c r="AH162" s="3" t="s">
        <v>96</v>
      </c>
    </row>
    <row r="163" spans="1:34" ht="45" customHeight="1" x14ac:dyDescent="0.25">
      <c r="A163" s="3" t="s">
        <v>621</v>
      </c>
      <c r="B163" s="10" t="s">
        <v>82</v>
      </c>
      <c r="C163" s="4">
        <v>43282</v>
      </c>
      <c r="D163" s="4">
        <v>43373</v>
      </c>
      <c r="E163" s="3" t="s">
        <v>417</v>
      </c>
      <c r="F163" s="3" t="s">
        <v>343</v>
      </c>
      <c r="G163" s="3" t="s">
        <v>378</v>
      </c>
      <c r="H163" s="3" t="s">
        <v>378</v>
      </c>
      <c r="I163" s="3" t="s">
        <v>96</v>
      </c>
      <c r="J163" s="3" t="s">
        <v>401</v>
      </c>
      <c r="K163" s="3" t="s">
        <v>398</v>
      </c>
      <c r="L163" s="3" t="s">
        <v>290</v>
      </c>
      <c r="M163" s="3" t="s">
        <v>158</v>
      </c>
      <c r="N163" s="3" t="s">
        <v>348</v>
      </c>
      <c r="O163" s="3" t="s">
        <v>92</v>
      </c>
      <c r="P163" s="3" t="s">
        <v>382</v>
      </c>
      <c r="Q163" s="3" t="s">
        <v>92</v>
      </c>
      <c r="R163" s="3" t="s">
        <v>622</v>
      </c>
      <c r="S163" s="3" t="s">
        <v>622</v>
      </c>
      <c r="T163" s="3" t="s">
        <v>622</v>
      </c>
      <c r="U163" s="3" t="s">
        <v>622</v>
      </c>
      <c r="V163" s="3" t="s">
        <v>622</v>
      </c>
      <c r="W163" s="3" t="s">
        <v>622</v>
      </c>
      <c r="X163" s="3" t="s">
        <v>622</v>
      </c>
      <c r="Y163" s="3" t="s">
        <v>622</v>
      </c>
      <c r="Z163" s="3" t="s">
        <v>622</v>
      </c>
      <c r="AA163" s="3" t="s">
        <v>622</v>
      </c>
      <c r="AB163" s="3" t="s">
        <v>622</v>
      </c>
      <c r="AC163" s="3" t="s">
        <v>622</v>
      </c>
      <c r="AD163" s="3" t="s">
        <v>622</v>
      </c>
      <c r="AE163" s="3" t="s">
        <v>95</v>
      </c>
      <c r="AF163" s="4">
        <v>43376</v>
      </c>
      <c r="AG163" s="4">
        <v>43376</v>
      </c>
      <c r="AH163" s="3" t="s">
        <v>96</v>
      </c>
    </row>
    <row r="164" spans="1:34" ht="45" customHeight="1" x14ac:dyDescent="0.25">
      <c r="A164" s="3" t="s">
        <v>623</v>
      </c>
      <c r="B164" s="10" t="s">
        <v>82</v>
      </c>
      <c r="C164" s="4">
        <v>43282</v>
      </c>
      <c r="D164" s="4">
        <v>43373</v>
      </c>
      <c r="E164" s="3" t="s">
        <v>417</v>
      </c>
      <c r="F164" s="3" t="s">
        <v>343</v>
      </c>
      <c r="G164" s="3" t="s">
        <v>378</v>
      </c>
      <c r="H164" s="3" t="s">
        <v>378</v>
      </c>
      <c r="I164" s="3" t="s">
        <v>96</v>
      </c>
      <c r="J164" s="3" t="s">
        <v>404</v>
      </c>
      <c r="K164" s="3" t="s">
        <v>405</v>
      </c>
      <c r="L164" s="3" t="s">
        <v>171</v>
      </c>
      <c r="M164" s="3" t="s">
        <v>158</v>
      </c>
      <c r="N164" s="3" t="s">
        <v>348</v>
      </c>
      <c r="O164" s="3" t="s">
        <v>92</v>
      </c>
      <c r="P164" s="3" t="s">
        <v>382</v>
      </c>
      <c r="Q164" s="3" t="s">
        <v>92</v>
      </c>
      <c r="R164" s="3" t="s">
        <v>624</v>
      </c>
      <c r="S164" s="3" t="s">
        <v>624</v>
      </c>
      <c r="T164" s="3" t="s">
        <v>624</v>
      </c>
      <c r="U164" s="3" t="s">
        <v>624</v>
      </c>
      <c r="V164" s="3" t="s">
        <v>624</v>
      </c>
      <c r="W164" s="3" t="s">
        <v>624</v>
      </c>
      <c r="X164" s="3" t="s">
        <v>624</v>
      </c>
      <c r="Y164" s="3" t="s">
        <v>624</v>
      </c>
      <c r="Z164" s="3" t="s">
        <v>624</v>
      </c>
      <c r="AA164" s="3" t="s">
        <v>624</v>
      </c>
      <c r="AB164" s="3" t="s">
        <v>624</v>
      </c>
      <c r="AC164" s="3" t="s">
        <v>624</v>
      </c>
      <c r="AD164" s="3" t="s">
        <v>624</v>
      </c>
      <c r="AE164" s="3" t="s">
        <v>95</v>
      </c>
      <c r="AF164" s="4">
        <v>43376</v>
      </c>
      <c r="AG164" s="4">
        <v>43376</v>
      </c>
      <c r="AH164" s="3" t="s">
        <v>96</v>
      </c>
    </row>
    <row r="165" spans="1:34" ht="45" customHeight="1" x14ac:dyDescent="0.25">
      <c r="A165" s="3" t="s">
        <v>625</v>
      </c>
      <c r="B165" s="10" t="s">
        <v>82</v>
      </c>
      <c r="C165" s="4">
        <v>43282</v>
      </c>
      <c r="D165" s="4">
        <v>43373</v>
      </c>
      <c r="E165" s="3" t="s">
        <v>417</v>
      </c>
      <c r="F165" s="3" t="s">
        <v>343</v>
      </c>
      <c r="G165" s="3" t="s">
        <v>378</v>
      </c>
      <c r="H165" s="3" t="s">
        <v>378</v>
      </c>
      <c r="I165" s="3" t="s">
        <v>96</v>
      </c>
      <c r="J165" s="3" t="s">
        <v>408</v>
      </c>
      <c r="K165" s="3" t="s">
        <v>409</v>
      </c>
      <c r="L165" s="3" t="s">
        <v>410</v>
      </c>
      <c r="M165" s="3" t="s">
        <v>158</v>
      </c>
      <c r="N165" s="3" t="s">
        <v>348</v>
      </c>
      <c r="O165" s="3" t="s">
        <v>92</v>
      </c>
      <c r="P165" s="3" t="s">
        <v>382</v>
      </c>
      <c r="Q165" s="3" t="s">
        <v>92</v>
      </c>
      <c r="R165" s="3" t="s">
        <v>626</v>
      </c>
      <c r="S165" s="3" t="s">
        <v>626</v>
      </c>
      <c r="T165" s="3" t="s">
        <v>626</v>
      </c>
      <c r="U165" s="3" t="s">
        <v>626</v>
      </c>
      <c r="V165" s="3" t="s">
        <v>626</v>
      </c>
      <c r="W165" s="3" t="s">
        <v>626</v>
      </c>
      <c r="X165" s="3" t="s">
        <v>626</v>
      </c>
      <c r="Y165" s="3" t="s">
        <v>626</v>
      </c>
      <c r="Z165" s="3" t="s">
        <v>626</v>
      </c>
      <c r="AA165" s="3" t="s">
        <v>626</v>
      </c>
      <c r="AB165" s="3" t="s">
        <v>626</v>
      </c>
      <c r="AC165" s="3" t="s">
        <v>626</v>
      </c>
      <c r="AD165" s="3" t="s">
        <v>626</v>
      </c>
      <c r="AE165" s="3" t="s">
        <v>95</v>
      </c>
      <c r="AF165" s="4">
        <v>43376</v>
      </c>
      <c r="AG165" s="4">
        <v>43376</v>
      </c>
      <c r="AH165" s="3" t="s">
        <v>96</v>
      </c>
    </row>
    <row r="166" spans="1:34" ht="45" customHeight="1" x14ac:dyDescent="0.25">
      <c r="A166" s="3" t="s">
        <v>627</v>
      </c>
      <c r="B166" s="10" t="s">
        <v>82</v>
      </c>
      <c r="C166" s="4">
        <v>43282</v>
      </c>
      <c r="D166" s="4">
        <v>43373</v>
      </c>
      <c r="E166" s="3" t="s">
        <v>417</v>
      </c>
      <c r="F166" s="3" t="s">
        <v>343</v>
      </c>
      <c r="G166" s="3" t="s">
        <v>378</v>
      </c>
      <c r="H166" s="3" t="s">
        <v>378</v>
      </c>
      <c r="I166" s="3" t="s">
        <v>96</v>
      </c>
      <c r="J166" s="3" t="s">
        <v>413</v>
      </c>
      <c r="K166" s="3" t="s">
        <v>414</v>
      </c>
      <c r="L166" s="3" t="s">
        <v>290</v>
      </c>
      <c r="M166" s="3" t="s">
        <v>158</v>
      </c>
      <c r="N166" s="3" t="s">
        <v>348</v>
      </c>
      <c r="O166" s="3" t="s">
        <v>92</v>
      </c>
      <c r="P166" s="3" t="s">
        <v>394</v>
      </c>
      <c r="Q166" s="3" t="s">
        <v>92</v>
      </c>
      <c r="R166" s="3" t="s">
        <v>628</v>
      </c>
      <c r="S166" s="3" t="s">
        <v>628</v>
      </c>
      <c r="T166" s="3" t="s">
        <v>628</v>
      </c>
      <c r="U166" s="3" t="s">
        <v>628</v>
      </c>
      <c r="V166" s="3" t="s">
        <v>628</v>
      </c>
      <c r="W166" s="3" t="s">
        <v>628</v>
      </c>
      <c r="X166" s="3" t="s">
        <v>628</v>
      </c>
      <c r="Y166" s="3" t="s">
        <v>628</v>
      </c>
      <c r="Z166" s="3" t="s">
        <v>628</v>
      </c>
      <c r="AA166" s="3" t="s">
        <v>628</v>
      </c>
      <c r="AB166" s="3" t="s">
        <v>628</v>
      </c>
      <c r="AC166" s="3" t="s">
        <v>628</v>
      </c>
      <c r="AD166" s="3" t="s">
        <v>628</v>
      </c>
      <c r="AE166" s="3" t="s">
        <v>95</v>
      </c>
      <c r="AF166" s="4">
        <v>43376</v>
      </c>
      <c r="AG166" s="4">
        <v>43376</v>
      </c>
      <c r="AH166" s="3" t="s">
        <v>96</v>
      </c>
    </row>
    <row r="167" spans="1:34" ht="45" customHeight="1" x14ac:dyDescent="0.25">
      <c r="A167" s="3" t="s">
        <v>629</v>
      </c>
      <c r="B167" s="10" t="s">
        <v>82</v>
      </c>
      <c r="C167" s="4">
        <v>43282</v>
      </c>
      <c r="D167" s="4">
        <v>43373</v>
      </c>
      <c r="E167" s="3" t="s">
        <v>417</v>
      </c>
      <c r="F167" s="3" t="s">
        <v>12</v>
      </c>
      <c r="G167" s="3" t="s">
        <v>84</v>
      </c>
      <c r="H167" s="3" t="s">
        <v>85</v>
      </c>
      <c r="I167" s="3" t="s">
        <v>86</v>
      </c>
      <c r="J167" s="3" t="s">
        <v>87</v>
      </c>
      <c r="K167" s="3" t="s">
        <v>88</v>
      </c>
      <c r="L167" s="3" t="s">
        <v>89</v>
      </c>
      <c r="M167" s="3" t="s">
        <v>90</v>
      </c>
      <c r="N167" s="3" t="s">
        <v>91</v>
      </c>
      <c r="O167" s="3" t="s">
        <v>92</v>
      </c>
      <c r="P167" s="3" t="s">
        <v>93</v>
      </c>
      <c r="Q167" s="3" t="s">
        <v>92</v>
      </c>
      <c r="R167" s="3" t="s">
        <v>630</v>
      </c>
      <c r="S167" s="3" t="s">
        <v>630</v>
      </c>
      <c r="T167" s="3" t="s">
        <v>630</v>
      </c>
      <c r="U167" s="3" t="s">
        <v>630</v>
      </c>
      <c r="V167" s="3" t="s">
        <v>630</v>
      </c>
      <c r="W167" s="3" t="s">
        <v>630</v>
      </c>
      <c r="X167" s="3" t="s">
        <v>630</v>
      </c>
      <c r="Y167" s="3" t="s">
        <v>630</v>
      </c>
      <c r="Z167" s="3" t="s">
        <v>630</v>
      </c>
      <c r="AA167" s="3" t="s">
        <v>630</v>
      </c>
      <c r="AB167" s="3" t="s">
        <v>630</v>
      </c>
      <c r="AC167" s="3" t="s">
        <v>630</v>
      </c>
      <c r="AD167" s="3" t="s">
        <v>630</v>
      </c>
      <c r="AE167" s="3" t="s">
        <v>95</v>
      </c>
      <c r="AF167" s="4">
        <v>43376</v>
      </c>
      <c r="AG167" s="4">
        <v>43376</v>
      </c>
      <c r="AH167" s="3" t="s">
        <v>96</v>
      </c>
    </row>
    <row r="168" spans="1:34" ht="45" customHeight="1" x14ac:dyDescent="0.25">
      <c r="A168" s="3" t="s">
        <v>631</v>
      </c>
      <c r="B168" s="10" t="s">
        <v>82</v>
      </c>
      <c r="C168" s="4">
        <v>43282</v>
      </c>
      <c r="D168" s="4">
        <v>43373</v>
      </c>
      <c r="E168" s="3" t="s">
        <v>417</v>
      </c>
      <c r="F168" s="3" t="s">
        <v>98</v>
      </c>
      <c r="G168" s="3" t="s">
        <v>84</v>
      </c>
      <c r="H168" s="3" t="s">
        <v>99</v>
      </c>
      <c r="I168" s="3" t="s">
        <v>86</v>
      </c>
      <c r="J168" s="3" t="s">
        <v>100</v>
      </c>
      <c r="K168" s="3" t="s">
        <v>101</v>
      </c>
      <c r="L168" s="3" t="s">
        <v>102</v>
      </c>
      <c r="M168" s="3" t="s">
        <v>90</v>
      </c>
      <c r="N168" s="3" t="s">
        <v>103</v>
      </c>
      <c r="O168" s="3" t="s">
        <v>92</v>
      </c>
      <c r="P168" s="3" t="s">
        <v>104</v>
      </c>
      <c r="Q168" s="3" t="s">
        <v>92</v>
      </c>
      <c r="R168" s="3" t="s">
        <v>632</v>
      </c>
      <c r="S168" s="3" t="s">
        <v>632</v>
      </c>
      <c r="T168" s="3" t="s">
        <v>632</v>
      </c>
      <c r="U168" s="3" t="s">
        <v>632</v>
      </c>
      <c r="V168" s="3" t="s">
        <v>632</v>
      </c>
      <c r="W168" s="3" t="s">
        <v>632</v>
      </c>
      <c r="X168" s="3" t="s">
        <v>632</v>
      </c>
      <c r="Y168" s="3" t="s">
        <v>632</v>
      </c>
      <c r="Z168" s="3" t="s">
        <v>632</v>
      </c>
      <c r="AA168" s="3" t="s">
        <v>632</v>
      </c>
      <c r="AB168" s="3" t="s">
        <v>632</v>
      </c>
      <c r="AC168" s="3" t="s">
        <v>632</v>
      </c>
      <c r="AD168" s="3" t="s">
        <v>632</v>
      </c>
      <c r="AE168" s="3" t="s">
        <v>95</v>
      </c>
      <c r="AF168" s="4">
        <v>43376</v>
      </c>
      <c r="AG168" s="4">
        <v>43376</v>
      </c>
      <c r="AH168" s="3" t="s">
        <v>96</v>
      </c>
    </row>
    <row r="169" spans="1:34" ht="45" customHeight="1" x14ac:dyDescent="0.25">
      <c r="A169" s="3" t="s">
        <v>633</v>
      </c>
      <c r="B169" s="10" t="s">
        <v>82</v>
      </c>
      <c r="C169" s="4">
        <v>43282</v>
      </c>
      <c r="D169" s="4">
        <v>43373</v>
      </c>
      <c r="E169" s="3" t="s">
        <v>417</v>
      </c>
      <c r="F169" s="3" t="s">
        <v>98</v>
      </c>
      <c r="G169" s="3" t="s">
        <v>84</v>
      </c>
      <c r="H169" s="3" t="s">
        <v>107</v>
      </c>
      <c r="I169" s="3" t="s">
        <v>96</v>
      </c>
      <c r="J169" s="3" t="s">
        <v>108</v>
      </c>
      <c r="K169" s="3" t="s">
        <v>109</v>
      </c>
      <c r="L169" s="3" t="s">
        <v>110</v>
      </c>
      <c r="M169" s="3" t="s">
        <v>90</v>
      </c>
      <c r="N169" s="3" t="s">
        <v>103</v>
      </c>
      <c r="O169" s="3" t="s">
        <v>92</v>
      </c>
      <c r="P169" s="3" t="s">
        <v>111</v>
      </c>
      <c r="Q169" s="3" t="s">
        <v>92</v>
      </c>
      <c r="R169" s="3" t="s">
        <v>634</v>
      </c>
      <c r="S169" s="3" t="s">
        <v>634</v>
      </c>
      <c r="T169" s="3" t="s">
        <v>634</v>
      </c>
      <c r="U169" s="3" t="s">
        <v>634</v>
      </c>
      <c r="V169" s="3" t="s">
        <v>634</v>
      </c>
      <c r="W169" s="3" t="s">
        <v>634</v>
      </c>
      <c r="X169" s="3" t="s">
        <v>634</v>
      </c>
      <c r="Y169" s="3" t="s">
        <v>634</v>
      </c>
      <c r="Z169" s="3" t="s">
        <v>634</v>
      </c>
      <c r="AA169" s="3" t="s">
        <v>634</v>
      </c>
      <c r="AB169" s="3" t="s">
        <v>634</v>
      </c>
      <c r="AC169" s="3" t="s">
        <v>634</v>
      </c>
      <c r="AD169" s="3" t="s">
        <v>634</v>
      </c>
      <c r="AE169" s="3" t="s">
        <v>95</v>
      </c>
      <c r="AF169" s="4">
        <v>43376</v>
      </c>
      <c r="AG169" s="4">
        <v>43376</v>
      </c>
      <c r="AH169" s="3" t="s">
        <v>96</v>
      </c>
    </row>
    <row r="170" spans="1:34" ht="45" customHeight="1" x14ac:dyDescent="0.25">
      <c r="A170" s="3" t="s">
        <v>635</v>
      </c>
      <c r="B170" s="10" t="s">
        <v>82</v>
      </c>
      <c r="C170" s="4">
        <v>43282</v>
      </c>
      <c r="D170" s="4">
        <v>43373</v>
      </c>
      <c r="E170" s="3" t="s">
        <v>417</v>
      </c>
      <c r="F170" s="3" t="s">
        <v>114</v>
      </c>
      <c r="G170" s="3" t="s">
        <v>115</v>
      </c>
      <c r="H170" s="3" t="s">
        <v>116</v>
      </c>
      <c r="I170" s="3" t="s">
        <v>96</v>
      </c>
      <c r="J170" s="3" t="s">
        <v>117</v>
      </c>
      <c r="K170" s="3" t="s">
        <v>118</v>
      </c>
      <c r="L170" s="3" t="s">
        <v>119</v>
      </c>
      <c r="M170" s="3" t="s">
        <v>90</v>
      </c>
      <c r="N170" s="3" t="s">
        <v>120</v>
      </c>
      <c r="O170" s="3" t="s">
        <v>92</v>
      </c>
      <c r="P170" s="3" t="s">
        <v>121</v>
      </c>
      <c r="Q170" s="3" t="s">
        <v>92</v>
      </c>
      <c r="R170" s="3" t="s">
        <v>636</v>
      </c>
      <c r="S170" s="3" t="s">
        <v>636</v>
      </c>
      <c r="T170" s="3" t="s">
        <v>636</v>
      </c>
      <c r="U170" s="3" t="s">
        <v>636</v>
      </c>
      <c r="V170" s="3" t="s">
        <v>636</v>
      </c>
      <c r="W170" s="3" t="s">
        <v>636</v>
      </c>
      <c r="X170" s="3" t="s">
        <v>636</v>
      </c>
      <c r="Y170" s="3" t="s">
        <v>636</v>
      </c>
      <c r="Z170" s="3" t="s">
        <v>636</v>
      </c>
      <c r="AA170" s="3" t="s">
        <v>636</v>
      </c>
      <c r="AB170" s="3" t="s">
        <v>636</v>
      </c>
      <c r="AC170" s="3" t="s">
        <v>636</v>
      </c>
      <c r="AD170" s="3" t="s">
        <v>636</v>
      </c>
      <c r="AE170" s="3" t="s">
        <v>95</v>
      </c>
      <c r="AF170" s="4">
        <v>43376</v>
      </c>
      <c r="AG170" s="4">
        <v>43376</v>
      </c>
      <c r="AH170" s="3" t="s">
        <v>96</v>
      </c>
    </row>
    <row r="171" spans="1:34" ht="45" customHeight="1" x14ac:dyDescent="0.25">
      <c r="A171" s="3" t="s">
        <v>637</v>
      </c>
      <c r="B171" s="10" t="s">
        <v>82</v>
      </c>
      <c r="C171" s="4">
        <v>43282</v>
      </c>
      <c r="D171" s="4">
        <v>43373</v>
      </c>
      <c r="E171" s="3" t="s">
        <v>417</v>
      </c>
      <c r="F171" s="3" t="s">
        <v>114</v>
      </c>
      <c r="G171" s="3" t="s">
        <v>115</v>
      </c>
      <c r="H171" s="3" t="s">
        <v>124</v>
      </c>
      <c r="I171" s="3" t="s">
        <v>96</v>
      </c>
      <c r="J171" s="3" t="s">
        <v>125</v>
      </c>
      <c r="K171" s="3" t="s">
        <v>126</v>
      </c>
      <c r="L171" s="3" t="s">
        <v>127</v>
      </c>
      <c r="M171" s="3" t="s">
        <v>90</v>
      </c>
      <c r="N171" s="3" t="s">
        <v>120</v>
      </c>
      <c r="O171" s="3" t="s">
        <v>92</v>
      </c>
      <c r="P171" s="3" t="s">
        <v>128</v>
      </c>
      <c r="Q171" s="3" t="s">
        <v>92</v>
      </c>
      <c r="R171" s="3" t="s">
        <v>638</v>
      </c>
      <c r="S171" s="3" t="s">
        <v>638</v>
      </c>
      <c r="T171" s="3" t="s">
        <v>638</v>
      </c>
      <c r="U171" s="3" t="s">
        <v>638</v>
      </c>
      <c r="V171" s="3" t="s">
        <v>638</v>
      </c>
      <c r="W171" s="3" t="s">
        <v>638</v>
      </c>
      <c r="X171" s="3" t="s">
        <v>638</v>
      </c>
      <c r="Y171" s="3" t="s">
        <v>638</v>
      </c>
      <c r="Z171" s="3" t="s">
        <v>638</v>
      </c>
      <c r="AA171" s="3" t="s">
        <v>638</v>
      </c>
      <c r="AB171" s="3" t="s">
        <v>638</v>
      </c>
      <c r="AC171" s="3" t="s">
        <v>638</v>
      </c>
      <c r="AD171" s="3" t="s">
        <v>638</v>
      </c>
      <c r="AE171" s="3" t="s">
        <v>95</v>
      </c>
      <c r="AF171" s="4">
        <v>43376</v>
      </c>
      <c r="AG171" s="4">
        <v>43376</v>
      </c>
      <c r="AH171" s="3" t="s">
        <v>96</v>
      </c>
    </row>
    <row r="172" spans="1:34" ht="45" customHeight="1" x14ac:dyDescent="0.25">
      <c r="A172" s="3" t="s">
        <v>639</v>
      </c>
      <c r="B172" s="10" t="s">
        <v>82</v>
      </c>
      <c r="C172" s="4">
        <v>43282</v>
      </c>
      <c r="D172" s="4">
        <v>43373</v>
      </c>
      <c r="E172" s="3" t="s">
        <v>417</v>
      </c>
      <c r="F172" s="3" t="s">
        <v>114</v>
      </c>
      <c r="G172" s="3" t="s">
        <v>115</v>
      </c>
      <c r="H172" s="3" t="s">
        <v>131</v>
      </c>
      <c r="I172" s="3" t="s">
        <v>96</v>
      </c>
      <c r="J172" s="3" t="s">
        <v>132</v>
      </c>
      <c r="K172" s="3" t="s">
        <v>133</v>
      </c>
      <c r="L172" s="3" t="s">
        <v>134</v>
      </c>
      <c r="M172" s="3" t="s">
        <v>90</v>
      </c>
      <c r="N172" s="3" t="s">
        <v>120</v>
      </c>
      <c r="O172" s="3" t="s">
        <v>92</v>
      </c>
      <c r="P172" s="3" t="s">
        <v>121</v>
      </c>
      <c r="Q172" s="3" t="s">
        <v>92</v>
      </c>
      <c r="R172" s="3" t="s">
        <v>640</v>
      </c>
      <c r="S172" s="3" t="s">
        <v>640</v>
      </c>
      <c r="T172" s="3" t="s">
        <v>640</v>
      </c>
      <c r="U172" s="3" t="s">
        <v>640</v>
      </c>
      <c r="V172" s="3" t="s">
        <v>640</v>
      </c>
      <c r="W172" s="3" t="s">
        <v>640</v>
      </c>
      <c r="X172" s="3" t="s">
        <v>640</v>
      </c>
      <c r="Y172" s="3" t="s">
        <v>640</v>
      </c>
      <c r="Z172" s="3" t="s">
        <v>640</v>
      </c>
      <c r="AA172" s="3" t="s">
        <v>640</v>
      </c>
      <c r="AB172" s="3" t="s">
        <v>640</v>
      </c>
      <c r="AC172" s="3" t="s">
        <v>640</v>
      </c>
      <c r="AD172" s="3" t="s">
        <v>640</v>
      </c>
      <c r="AE172" s="3" t="s">
        <v>95</v>
      </c>
      <c r="AF172" s="4">
        <v>43376</v>
      </c>
      <c r="AG172" s="4">
        <v>43376</v>
      </c>
      <c r="AH172" s="3" t="s">
        <v>96</v>
      </c>
    </row>
    <row r="173" spans="1:34" ht="45" customHeight="1" x14ac:dyDescent="0.25">
      <c r="A173" s="3" t="s">
        <v>641</v>
      </c>
      <c r="B173" s="10" t="s">
        <v>82</v>
      </c>
      <c r="C173" s="4">
        <v>43282</v>
      </c>
      <c r="D173" s="4">
        <v>43373</v>
      </c>
      <c r="E173" s="3" t="s">
        <v>417</v>
      </c>
      <c r="F173" s="3" t="s">
        <v>114</v>
      </c>
      <c r="G173" s="3" t="s">
        <v>137</v>
      </c>
      <c r="H173" s="3" t="s">
        <v>138</v>
      </c>
      <c r="I173" s="3" t="s">
        <v>96</v>
      </c>
      <c r="J173" s="3" t="s">
        <v>139</v>
      </c>
      <c r="K173" s="3" t="s">
        <v>140</v>
      </c>
      <c r="L173" s="3" t="s">
        <v>141</v>
      </c>
      <c r="M173" s="3" t="s">
        <v>90</v>
      </c>
      <c r="N173" s="3" t="s">
        <v>120</v>
      </c>
      <c r="O173" s="3" t="s">
        <v>92</v>
      </c>
      <c r="P173" s="3" t="s">
        <v>142</v>
      </c>
      <c r="Q173" s="3" t="s">
        <v>92</v>
      </c>
      <c r="R173" s="3" t="s">
        <v>642</v>
      </c>
      <c r="S173" s="3" t="s">
        <v>642</v>
      </c>
      <c r="T173" s="3" t="s">
        <v>642</v>
      </c>
      <c r="U173" s="3" t="s">
        <v>642</v>
      </c>
      <c r="V173" s="3" t="s">
        <v>642</v>
      </c>
      <c r="W173" s="3" t="s">
        <v>642</v>
      </c>
      <c r="X173" s="3" t="s">
        <v>642</v>
      </c>
      <c r="Y173" s="3" t="s">
        <v>642</v>
      </c>
      <c r="Z173" s="3" t="s">
        <v>642</v>
      </c>
      <c r="AA173" s="3" t="s">
        <v>642</v>
      </c>
      <c r="AB173" s="3" t="s">
        <v>642</v>
      </c>
      <c r="AC173" s="3" t="s">
        <v>642</v>
      </c>
      <c r="AD173" s="3" t="s">
        <v>642</v>
      </c>
      <c r="AE173" s="3" t="s">
        <v>95</v>
      </c>
      <c r="AF173" s="4">
        <v>43376</v>
      </c>
      <c r="AG173" s="4">
        <v>43376</v>
      </c>
      <c r="AH173" s="3" t="s">
        <v>96</v>
      </c>
    </row>
    <row r="174" spans="1:34" ht="45" customHeight="1" x14ac:dyDescent="0.25">
      <c r="A174" s="3" t="s">
        <v>643</v>
      </c>
      <c r="B174" s="10" t="s">
        <v>82</v>
      </c>
      <c r="C174" s="4">
        <v>43282</v>
      </c>
      <c r="D174" s="4">
        <v>43373</v>
      </c>
      <c r="E174" s="3" t="s">
        <v>417</v>
      </c>
      <c r="F174" s="3" t="s">
        <v>11</v>
      </c>
      <c r="G174" s="3" t="s">
        <v>145</v>
      </c>
      <c r="H174" s="3" t="s">
        <v>146</v>
      </c>
      <c r="I174" s="3" t="s">
        <v>96</v>
      </c>
      <c r="J174" s="3" t="s">
        <v>147</v>
      </c>
      <c r="K174" s="3" t="s">
        <v>148</v>
      </c>
      <c r="L174" s="3" t="s">
        <v>149</v>
      </c>
      <c r="M174" s="3" t="s">
        <v>90</v>
      </c>
      <c r="N174" s="3" t="s">
        <v>150</v>
      </c>
      <c r="O174" s="3" t="s">
        <v>92</v>
      </c>
      <c r="P174" s="3" t="s">
        <v>151</v>
      </c>
      <c r="Q174" s="3" t="s">
        <v>92</v>
      </c>
      <c r="R174" s="3" t="s">
        <v>644</v>
      </c>
      <c r="S174" s="3" t="s">
        <v>644</v>
      </c>
      <c r="T174" s="3" t="s">
        <v>644</v>
      </c>
      <c r="U174" s="3" t="s">
        <v>644</v>
      </c>
      <c r="V174" s="3" t="s">
        <v>644</v>
      </c>
      <c r="W174" s="3" t="s">
        <v>644</v>
      </c>
      <c r="X174" s="3" t="s">
        <v>644</v>
      </c>
      <c r="Y174" s="3" t="s">
        <v>644</v>
      </c>
      <c r="Z174" s="3" t="s">
        <v>644</v>
      </c>
      <c r="AA174" s="3" t="s">
        <v>644</v>
      </c>
      <c r="AB174" s="3" t="s">
        <v>644</v>
      </c>
      <c r="AC174" s="3" t="s">
        <v>644</v>
      </c>
      <c r="AD174" s="3" t="s">
        <v>644</v>
      </c>
      <c r="AE174" s="3" t="s">
        <v>95</v>
      </c>
      <c r="AF174" s="4">
        <v>43376</v>
      </c>
      <c r="AG174" s="4">
        <v>43376</v>
      </c>
      <c r="AH174" s="3" t="s">
        <v>96</v>
      </c>
    </row>
    <row r="175" spans="1:34" ht="45" customHeight="1" x14ac:dyDescent="0.25">
      <c r="A175" s="3" t="s">
        <v>645</v>
      </c>
      <c r="B175" s="10" t="s">
        <v>82</v>
      </c>
      <c r="C175" s="4">
        <v>43282</v>
      </c>
      <c r="D175" s="4">
        <v>43373</v>
      </c>
      <c r="E175" s="3" t="s">
        <v>417</v>
      </c>
      <c r="F175" s="3" t="s">
        <v>11</v>
      </c>
      <c r="G175" s="3" t="s">
        <v>154</v>
      </c>
      <c r="H175" s="3" t="s">
        <v>155</v>
      </c>
      <c r="I175" s="3" t="s">
        <v>96</v>
      </c>
      <c r="J175" s="3" t="s">
        <v>156</v>
      </c>
      <c r="K175" s="3" t="s">
        <v>157</v>
      </c>
      <c r="L175" s="3" t="s">
        <v>89</v>
      </c>
      <c r="M175" s="3" t="s">
        <v>158</v>
      </c>
      <c r="N175" s="3" t="s">
        <v>150</v>
      </c>
      <c r="O175" s="3" t="s">
        <v>92</v>
      </c>
      <c r="P175" s="3" t="s">
        <v>151</v>
      </c>
      <c r="Q175" s="3" t="s">
        <v>92</v>
      </c>
      <c r="R175" s="3" t="s">
        <v>646</v>
      </c>
      <c r="S175" s="3" t="s">
        <v>646</v>
      </c>
      <c r="T175" s="3" t="s">
        <v>646</v>
      </c>
      <c r="U175" s="3" t="s">
        <v>646</v>
      </c>
      <c r="V175" s="3" t="s">
        <v>646</v>
      </c>
      <c r="W175" s="3" t="s">
        <v>646</v>
      </c>
      <c r="X175" s="3" t="s">
        <v>646</v>
      </c>
      <c r="Y175" s="3" t="s">
        <v>646</v>
      </c>
      <c r="Z175" s="3" t="s">
        <v>646</v>
      </c>
      <c r="AA175" s="3" t="s">
        <v>646</v>
      </c>
      <c r="AB175" s="3" t="s">
        <v>646</v>
      </c>
      <c r="AC175" s="3" t="s">
        <v>646</v>
      </c>
      <c r="AD175" s="3" t="s">
        <v>646</v>
      </c>
      <c r="AE175" s="3" t="s">
        <v>95</v>
      </c>
      <c r="AF175" s="4">
        <v>43376</v>
      </c>
      <c r="AG175" s="4">
        <v>43376</v>
      </c>
      <c r="AH175" s="3" t="s">
        <v>96</v>
      </c>
    </row>
    <row r="176" spans="1:34" ht="45" customHeight="1" x14ac:dyDescent="0.25">
      <c r="A176" s="3" t="s">
        <v>647</v>
      </c>
      <c r="B176" s="10" t="s">
        <v>82</v>
      </c>
      <c r="C176" s="4">
        <v>43282</v>
      </c>
      <c r="D176" s="4">
        <v>43373</v>
      </c>
      <c r="E176" s="3" t="s">
        <v>417</v>
      </c>
      <c r="F176" s="3" t="s">
        <v>11</v>
      </c>
      <c r="G176" s="3" t="s">
        <v>154</v>
      </c>
      <c r="H176" s="3" t="s">
        <v>161</v>
      </c>
      <c r="I176" s="3" t="s">
        <v>96</v>
      </c>
      <c r="J176" s="3" t="s">
        <v>162</v>
      </c>
      <c r="K176" s="3" t="s">
        <v>163</v>
      </c>
      <c r="L176" s="3" t="s">
        <v>164</v>
      </c>
      <c r="M176" s="3" t="s">
        <v>158</v>
      </c>
      <c r="N176" s="3" t="s">
        <v>150</v>
      </c>
      <c r="O176" s="3" t="s">
        <v>92</v>
      </c>
      <c r="P176" s="3" t="s">
        <v>165</v>
      </c>
      <c r="Q176" s="3" t="s">
        <v>92</v>
      </c>
      <c r="R176" s="3" t="s">
        <v>648</v>
      </c>
      <c r="S176" s="3" t="s">
        <v>648</v>
      </c>
      <c r="T176" s="3" t="s">
        <v>648</v>
      </c>
      <c r="U176" s="3" t="s">
        <v>648</v>
      </c>
      <c r="V176" s="3" t="s">
        <v>648</v>
      </c>
      <c r="W176" s="3" t="s">
        <v>648</v>
      </c>
      <c r="X176" s="3" t="s">
        <v>648</v>
      </c>
      <c r="Y176" s="3" t="s">
        <v>648</v>
      </c>
      <c r="Z176" s="3" t="s">
        <v>648</v>
      </c>
      <c r="AA176" s="3" t="s">
        <v>648</v>
      </c>
      <c r="AB176" s="3" t="s">
        <v>648</v>
      </c>
      <c r="AC176" s="3" t="s">
        <v>648</v>
      </c>
      <c r="AD176" s="3" t="s">
        <v>648</v>
      </c>
      <c r="AE176" s="3" t="s">
        <v>95</v>
      </c>
      <c r="AF176" s="4">
        <v>43376</v>
      </c>
      <c r="AG176" s="4">
        <v>43376</v>
      </c>
      <c r="AH176" s="3" t="s">
        <v>96</v>
      </c>
    </row>
    <row r="177" spans="1:34" ht="45" customHeight="1" x14ac:dyDescent="0.25">
      <c r="A177" s="3" t="s">
        <v>649</v>
      </c>
      <c r="B177" s="10" t="s">
        <v>82</v>
      </c>
      <c r="C177" s="4">
        <v>43282</v>
      </c>
      <c r="D177" s="4">
        <v>43373</v>
      </c>
      <c r="E177" s="3" t="s">
        <v>417</v>
      </c>
      <c r="F177" s="3" t="s">
        <v>11</v>
      </c>
      <c r="G177" s="3" t="s">
        <v>145</v>
      </c>
      <c r="H177" s="3" t="s">
        <v>168</v>
      </c>
      <c r="I177" s="3" t="s">
        <v>96</v>
      </c>
      <c r="J177" s="3" t="s">
        <v>169</v>
      </c>
      <c r="K177" s="3" t="s">
        <v>170</v>
      </c>
      <c r="L177" s="3" t="s">
        <v>171</v>
      </c>
      <c r="M177" s="3" t="s">
        <v>90</v>
      </c>
      <c r="N177" s="3" t="s">
        <v>150</v>
      </c>
      <c r="O177" s="3" t="s">
        <v>92</v>
      </c>
      <c r="P177" s="3" t="s">
        <v>172</v>
      </c>
      <c r="Q177" s="3" t="s">
        <v>92</v>
      </c>
      <c r="R177" s="3" t="s">
        <v>650</v>
      </c>
      <c r="S177" s="3" t="s">
        <v>650</v>
      </c>
      <c r="T177" s="3" t="s">
        <v>650</v>
      </c>
      <c r="U177" s="3" t="s">
        <v>650</v>
      </c>
      <c r="V177" s="3" t="s">
        <v>650</v>
      </c>
      <c r="W177" s="3" t="s">
        <v>650</v>
      </c>
      <c r="X177" s="3" t="s">
        <v>650</v>
      </c>
      <c r="Y177" s="3" t="s">
        <v>650</v>
      </c>
      <c r="Z177" s="3" t="s">
        <v>650</v>
      </c>
      <c r="AA177" s="3" t="s">
        <v>650</v>
      </c>
      <c r="AB177" s="3" t="s">
        <v>650</v>
      </c>
      <c r="AC177" s="3" t="s">
        <v>650</v>
      </c>
      <c r="AD177" s="3" t="s">
        <v>650</v>
      </c>
      <c r="AE177" s="3" t="s">
        <v>95</v>
      </c>
      <c r="AF177" s="4">
        <v>43376</v>
      </c>
      <c r="AG177" s="4">
        <v>43376</v>
      </c>
      <c r="AH177" s="3" t="s">
        <v>96</v>
      </c>
    </row>
    <row r="178" spans="1:34" ht="45" customHeight="1" x14ac:dyDescent="0.25">
      <c r="A178" s="3" t="s">
        <v>651</v>
      </c>
      <c r="B178" s="10" t="s">
        <v>82</v>
      </c>
      <c r="C178" s="4">
        <v>43282</v>
      </c>
      <c r="D178" s="4">
        <v>43373</v>
      </c>
      <c r="E178" s="3" t="s">
        <v>417</v>
      </c>
      <c r="F178" s="3" t="s">
        <v>11</v>
      </c>
      <c r="G178" s="3" t="s">
        <v>154</v>
      </c>
      <c r="H178" s="3" t="s">
        <v>175</v>
      </c>
      <c r="I178" s="3" t="s">
        <v>96</v>
      </c>
      <c r="J178" s="3" t="s">
        <v>176</v>
      </c>
      <c r="K178" s="3" t="s">
        <v>177</v>
      </c>
      <c r="L178" s="3" t="s">
        <v>110</v>
      </c>
      <c r="M178" s="3" t="s">
        <v>158</v>
      </c>
      <c r="N178" s="3" t="s">
        <v>150</v>
      </c>
      <c r="O178" s="3" t="s">
        <v>92</v>
      </c>
      <c r="P178" s="3" t="s">
        <v>151</v>
      </c>
      <c r="Q178" s="3" t="s">
        <v>92</v>
      </c>
      <c r="R178" s="3" t="s">
        <v>652</v>
      </c>
      <c r="S178" s="3" t="s">
        <v>652</v>
      </c>
      <c r="T178" s="3" t="s">
        <v>652</v>
      </c>
      <c r="U178" s="3" t="s">
        <v>652</v>
      </c>
      <c r="V178" s="3" t="s">
        <v>652</v>
      </c>
      <c r="W178" s="3" t="s">
        <v>652</v>
      </c>
      <c r="X178" s="3" t="s">
        <v>652</v>
      </c>
      <c r="Y178" s="3" t="s">
        <v>652</v>
      </c>
      <c r="Z178" s="3" t="s">
        <v>652</v>
      </c>
      <c r="AA178" s="3" t="s">
        <v>652</v>
      </c>
      <c r="AB178" s="3" t="s">
        <v>652</v>
      </c>
      <c r="AC178" s="3" t="s">
        <v>652</v>
      </c>
      <c r="AD178" s="3" t="s">
        <v>652</v>
      </c>
      <c r="AE178" s="3" t="s">
        <v>95</v>
      </c>
      <c r="AF178" s="4">
        <v>43376</v>
      </c>
      <c r="AG178" s="4">
        <v>43376</v>
      </c>
      <c r="AH178" s="3" t="s">
        <v>96</v>
      </c>
    </row>
    <row r="179" spans="1:34" ht="45" customHeight="1" x14ac:dyDescent="0.25">
      <c r="A179" s="3" t="s">
        <v>653</v>
      </c>
      <c r="B179" s="10" t="s">
        <v>82</v>
      </c>
      <c r="C179" s="4">
        <v>43282</v>
      </c>
      <c r="D179" s="4">
        <v>43373</v>
      </c>
      <c r="E179" s="3" t="s">
        <v>417</v>
      </c>
      <c r="F179" s="3" t="s">
        <v>11</v>
      </c>
      <c r="G179" s="3" t="s">
        <v>145</v>
      </c>
      <c r="H179" s="3" t="s">
        <v>180</v>
      </c>
      <c r="I179" s="3" t="s">
        <v>96</v>
      </c>
      <c r="J179" s="3" t="s">
        <v>181</v>
      </c>
      <c r="K179" s="3" t="s">
        <v>182</v>
      </c>
      <c r="L179" s="3" t="s">
        <v>183</v>
      </c>
      <c r="M179" s="3" t="s">
        <v>90</v>
      </c>
      <c r="N179" s="3" t="s">
        <v>150</v>
      </c>
      <c r="O179" s="3" t="s">
        <v>92</v>
      </c>
      <c r="P179" s="3" t="s">
        <v>151</v>
      </c>
      <c r="Q179" s="3" t="s">
        <v>92</v>
      </c>
      <c r="R179" s="3" t="s">
        <v>654</v>
      </c>
      <c r="S179" s="3" t="s">
        <v>654</v>
      </c>
      <c r="T179" s="3" t="s">
        <v>654</v>
      </c>
      <c r="U179" s="3" t="s">
        <v>654</v>
      </c>
      <c r="V179" s="3" t="s">
        <v>654</v>
      </c>
      <c r="W179" s="3" t="s">
        <v>654</v>
      </c>
      <c r="X179" s="3" t="s">
        <v>654</v>
      </c>
      <c r="Y179" s="3" t="s">
        <v>654</v>
      </c>
      <c r="Z179" s="3" t="s">
        <v>654</v>
      </c>
      <c r="AA179" s="3" t="s">
        <v>654</v>
      </c>
      <c r="AB179" s="3" t="s">
        <v>654</v>
      </c>
      <c r="AC179" s="3" t="s">
        <v>654</v>
      </c>
      <c r="AD179" s="3" t="s">
        <v>654</v>
      </c>
      <c r="AE179" s="3" t="s">
        <v>95</v>
      </c>
      <c r="AF179" s="4">
        <v>43376</v>
      </c>
      <c r="AG179" s="4">
        <v>43376</v>
      </c>
      <c r="AH179" s="3" t="s">
        <v>96</v>
      </c>
    </row>
    <row r="180" spans="1:34" ht="45" customHeight="1" x14ac:dyDescent="0.25">
      <c r="A180" s="3" t="s">
        <v>655</v>
      </c>
      <c r="B180" s="10" t="s">
        <v>82</v>
      </c>
      <c r="C180" s="4">
        <v>43282</v>
      </c>
      <c r="D180" s="4">
        <v>43373</v>
      </c>
      <c r="E180" s="3" t="s">
        <v>417</v>
      </c>
      <c r="F180" s="3" t="s">
        <v>11</v>
      </c>
      <c r="G180" s="3" t="s">
        <v>145</v>
      </c>
      <c r="H180" s="3" t="s">
        <v>186</v>
      </c>
      <c r="I180" s="3" t="s">
        <v>96</v>
      </c>
      <c r="J180" s="3" t="s">
        <v>187</v>
      </c>
      <c r="K180" s="3" t="s">
        <v>188</v>
      </c>
      <c r="L180" s="3" t="s">
        <v>189</v>
      </c>
      <c r="M180" s="3" t="s">
        <v>90</v>
      </c>
      <c r="N180" s="3" t="s">
        <v>150</v>
      </c>
      <c r="O180" s="3" t="s">
        <v>92</v>
      </c>
      <c r="P180" s="3" t="s">
        <v>165</v>
      </c>
      <c r="Q180" s="3" t="s">
        <v>92</v>
      </c>
      <c r="R180" s="3" t="s">
        <v>656</v>
      </c>
      <c r="S180" s="3" t="s">
        <v>656</v>
      </c>
      <c r="T180" s="3" t="s">
        <v>656</v>
      </c>
      <c r="U180" s="3" t="s">
        <v>656</v>
      </c>
      <c r="V180" s="3" t="s">
        <v>656</v>
      </c>
      <c r="W180" s="3" t="s">
        <v>656</v>
      </c>
      <c r="X180" s="3" t="s">
        <v>656</v>
      </c>
      <c r="Y180" s="3" t="s">
        <v>656</v>
      </c>
      <c r="Z180" s="3" t="s">
        <v>656</v>
      </c>
      <c r="AA180" s="3" t="s">
        <v>656</v>
      </c>
      <c r="AB180" s="3" t="s">
        <v>656</v>
      </c>
      <c r="AC180" s="3" t="s">
        <v>656</v>
      </c>
      <c r="AD180" s="3" t="s">
        <v>656</v>
      </c>
      <c r="AE180" s="3" t="s">
        <v>95</v>
      </c>
      <c r="AF180" s="4">
        <v>43376</v>
      </c>
      <c r="AG180" s="4">
        <v>43376</v>
      </c>
      <c r="AH180" s="3" t="s">
        <v>96</v>
      </c>
    </row>
    <row r="181" spans="1:34" ht="45" customHeight="1" x14ac:dyDescent="0.25">
      <c r="A181" s="3" t="s">
        <v>657</v>
      </c>
      <c r="B181" s="10" t="s">
        <v>82</v>
      </c>
      <c r="C181" s="4">
        <v>43282</v>
      </c>
      <c r="D181" s="4">
        <v>43373</v>
      </c>
      <c r="E181" s="3" t="s">
        <v>417</v>
      </c>
      <c r="F181" s="3" t="s">
        <v>11</v>
      </c>
      <c r="G181" s="3" t="s">
        <v>145</v>
      </c>
      <c r="H181" s="3" t="s">
        <v>192</v>
      </c>
      <c r="I181" s="3" t="s">
        <v>96</v>
      </c>
      <c r="J181" s="3" t="s">
        <v>87</v>
      </c>
      <c r="K181" s="3" t="s">
        <v>193</v>
      </c>
      <c r="L181" s="3" t="s">
        <v>194</v>
      </c>
      <c r="M181" s="3" t="s">
        <v>90</v>
      </c>
      <c r="N181" s="3" t="s">
        <v>150</v>
      </c>
      <c r="O181" s="3" t="s">
        <v>92</v>
      </c>
      <c r="P181" s="3" t="s">
        <v>165</v>
      </c>
      <c r="Q181" s="3" t="s">
        <v>92</v>
      </c>
      <c r="R181" s="3" t="s">
        <v>658</v>
      </c>
      <c r="S181" s="3" t="s">
        <v>658</v>
      </c>
      <c r="T181" s="3" t="s">
        <v>658</v>
      </c>
      <c r="U181" s="3" t="s">
        <v>658</v>
      </c>
      <c r="V181" s="3" t="s">
        <v>658</v>
      </c>
      <c r="W181" s="3" t="s">
        <v>658</v>
      </c>
      <c r="X181" s="3" t="s">
        <v>658</v>
      </c>
      <c r="Y181" s="3" t="s">
        <v>658</v>
      </c>
      <c r="Z181" s="3" t="s">
        <v>658</v>
      </c>
      <c r="AA181" s="3" t="s">
        <v>658</v>
      </c>
      <c r="AB181" s="3" t="s">
        <v>658</v>
      </c>
      <c r="AC181" s="3" t="s">
        <v>658</v>
      </c>
      <c r="AD181" s="3" t="s">
        <v>658</v>
      </c>
      <c r="AE181" s="3" t="s">
        <v>95</v>
      </c>
      <c r="AF181" s="4">
        <v>43376</v>
      </c>
      <c r="AG181" s="4">
        <v>43376</v>
      </c>
      <c r="AH181" s="3" t="s">
        <v>96</v>
      </c>
    </row>
    <row r="182" spans="1:34" ht="45" customHeight="1" x14ac:dyDescent="0.25">
      <c r="A182" s="3" t="s">
        <v>659</v>
      </c>
      <c r="B182" s="10" t="s">
        <v>82</v>
      </c>
      <c r="C182" s="4">
        <v>43282</v>
      </c>
      <c r="D182" s="4">
        <v>43373</v>
      </c>
      <c r="E182" s="3" t="s">
        <v>417</v>
      </c>
      <c r="F182" s="3" t="s">
        <v>11</v>
      </c>
      <c r="G182" s="3" t="s">
        <v>145</v>
      </c>
      <c r="H182" s="3" t="s">
        <v>197</v>
      </c>
      <c r="I182" s="3" t="s">
        <v>96</v>
      </c>
      <c r="J182" s="3" t="s">
        <v>198</v>
      </c>
      <c r="K182" s="3" t="s">
        <v>199</v>
      </c>
      <c r="L182" s="3" t="s">
        <v>200</v>
      </c>
      <c r="M182" s="3" t="s">
        <v>90</v>
      </c>
      <c r="N182" s="3" t="s">
        <v>150</v>
      </c>
      <c r="O182" s="3" t="s">
        <v>92</v>
      </c>
      <c r="P182" s="3" t="s">
        <v>201</v>
      </c>
      <c r="Q182" s="3" t="s">
        <v>92</v>
      </c>
      <c r="R182" s="3" t="s">
        <v>660</v>
      </c>
      <c r="S182" s="3" t="s">
        <v>660</v>
      </c>
      <c r="T182" s="3" t="s">
        <v>660</v>
      </c>
      <c r="U182" s="3" t="s">
        <v>660</v>
      </c>
      <c r="V182" s="3" t="s">
        <v>660</v>
      </c>
      <c r="W182" s="3" t="s">
        <v>660</v>
      </c>
      <c r="X182" s="3" t="s">
        <v>660</v>
      </c>
      <c r="Y182" s="3" t="s">
        <v>660</v>
      </c>
      <c r="Z182" s="3" t="s">
        <v>660</v>
      </c>
      <c r="AA182" s="3" t="s">
        <v>660</v>
      </c>
      <c r="AB182" s="3" t="s">
        <v>660</v>
      </c>
      <c r="AC182" s="3" t="s">
        <v>660</v>
      </c>
      <c r="AD182" s="3" t="s">
        <v>660</v>
      </c>
      <c r="AE182" s="3" t="s">
        <v>95</v>
      </c>
      <c r="AF182" s="4">
        <v>43376</v>
      </c>
      <c r="AG182" s="4">
        <v>43376</v>
      </c>
      <c r="AH182" s="3" t="s">
        <v>96</v>
      </c>
    </row>
    <row r="183" spans="1:34" ht="45" customHeight="1" x14ac:dyDescent="0.25">
      <c r="A183" s="3" t="s">
        <v>661</v>
      </c>
      <c r="B183" s="10" t="s">
        <v>82</v>
      </c>
      <c r="C183" s="4">
        <v>43282</v>
      </c>
      <c r="D183" s="4">
        <v>43373</v>
      </c>
      <c r="E183" s="3" t="s">
        <v>417</v>
      </c>
      <c r="F183" s="3" t="s">
        <v>11</v>
      </c>
      <c r="G183" s="3" t="s">
        <v>204</v>
      </c>
      <c r="H183" s="3" t="s">
        <v>204</v>
      </c>
      <c r="I183" s="3" t="s">
        <v>96</v>
      </c>
      <c r="J183" s="3" t="s">
        <v>205</v>
      </c>
      <c r="K183" s="3" t="s">
        <v>206</v>
      </c>
      <c r="L183" s="3" t="s">
        <v>207</v>
      </c>
      <c r="M183" s="3" t="s">
        <v>90</v>
      </c>
      <c r="N183" s="3" t="s">
        <v>150</v>
      </c>
      <c r="O183" s="3" t="s">
        <v>92</v>
      </c>
      <c r="P183" s="3" t="s">
        <v>208</v>
      </c>
      <c r="Q183" s="3" t="s">
        <v>92</v>
      </c>
      <c r="R183" s="3" t="s">
        <v>662</v>
      </c>
      <c r="S183" s="3" t="s">
        <v>662</v>
      </c>
      <c r="T183" s="3" t="s">
        <v>662</v>
      </c>
      <c r="U183" s="3" t="s">
        <v>662</v>
      </c>
      <c r="V183" s="3" t="s">
        <v>662</v>
      </c>
      <c r="W183" s="3" t="s">
        <v>662</v>
      </c>
      <c r="X183" s="3" t="s">
        <v>662</v>
      </c>
      <c r="Y183" s="3" t="s">
        <v>662</v>
      </c>
      <c r="Z183" s="3" t="s">
        <v>662</v>
      </c>
      <c r="AA183" s="3" t="s">
        <v>662</v>
      </c>
      <c r="AB183" s="3" t="s">
        <v>662</v>
      </c>
      <c r="AC183" s="3" t="s">
        <v>662</v>
      </c>
      <c r="AD183" s="3" t="s">
        <v>662</v>
      </c>
      <c r="AE183" s="3" t="s">
        <v>95</v>
      </c>
      <c r="AF183" s="4">
        <v>43376</v>
      </c>
      <c r="AG183" s="4">
        <v>43376</v>
      </c>
      <c r="AH183" s="3" t="s">
        <v>96</v>
      </c>
    </row>
    <row r="184" spans="1:34" ht="45" customHeight="1" x14ac:dyDescent="0.25">
      <c r="A184" s="3" t="s">
        <v>663</v>
      </c>
      <c r="B184" s="10" t="s">
        <v>82</v>
      </c>
      <c r="C184" s="4">
        <v>43282</v>
      </c>
      <c r="D184" s="4">
        <v>43373</v>
      </c>
      <c r="E184" s="3" t="s">
        <v>417</v>
      </c>
      <c r="F184" s="3" t="s">
        <v>11</v>
      </c>
      <c r="G184" s="3" t="s">
        <v>211</v>
      </c>
      <c r="H184" s="3" t="s">
        <v>211</v>
      </c>
      <c r="I184" s="3" t="s">
        <v>96</v>
      </c>
      <c r="J184" s="3" t="s">
        <v>212</v>
      </c>
      <c r="K184" s="3" t="s">
        <v>213</v>
      </c>
      <c r="L184" s="3" t="s">
        <v>214</v>
      </c>
      <c r="M184" s="3" t="s">
        <v>158</v>
      </c>
      <c r="N184" s="3" t="s">
        <v>150</v>
      </c>
      <c r="O184" s="3" t="s">
        <v>92</v>
      </c>
      <c r="P184" s="3" t="s">
        <v>208</v>
      </c>
      <c r="Q184" s="3" t="s">
        <v>92</v>
      </c>
      <c r="R184" s="3" t="s">
        <v>664</v>
      </c>
      <c r="S184" s="3" t="s">
        <v>664</v>
      </c>
      <c r="T184" s="3" t="s">
        <v>664</v>
      </c>
      <c r="U184" s="3" t="s">
        <v>664</v>
      </c>
      <c r="V184" s="3" t="s">
        <v>664</v>
      </c>
      <c r="W184" s="3" t="s">
        <v>664</v>
      </c>
      <c r="X184" s="3" t="s">
        <v>664</v>
      </c>
      <c r="Y184" s="3" t="s">
        <v>664</v>
      </c>
      <c r="Z184" s="3" t="s">
        <v>664</v>
      </c>
      <c r="AA184" s="3" t="s">
        <v>664</v>
      </c>
      <c r="AB184" s="3" t="s">
        <v>664</v>
      </c>
      <c r="AC184" s="3" t="s">
        <v>664</v>
      </c>
      <c r="AD184" s="3" t="s">
        <v>664</v>
      </c>
      <c r="AE184" s="3" t="s">
        <v>95</v>
      </c>
      <c r="AF184" s="4">
        <v>43376</v>
      </c>
      <c r="AG184" s="4">
        <v>43376</v>
      </c>
      <c r="AH184" s="3" t="s">
        <v>96</v>
      </c>
    </row>
    <row r="185" spans="1:34" ht="45" customHeight="1" x14ac:dyDescent="0.25">
      <c r="A185" s="3" t="s">
        <v>665</v>
      </c>
      <c r="B185" s="10" t="s">
        <v>82</v>
      </c>
      <c r="C185" s="4">
        <v>43282</v>
      </c>
      <c r="D185" s="4">
        <v>43373</v>
      </c>
      <c r="E185" s="3" t="s">
        <v>417</v>
      </c>
      <c r="F185" s="3" t="s">
        <v>217</v>
      </c>
      <c r="G185" s="3" t="s">
        <v>218</v>
      </c>
      <c r="H185" s="3" t="s">
        <v>219</v>
      </c>
      <c r="I185" s="3" t="s">
        <v>96</v>
      </c>
      <c r="J185" s="3" t="s">
        <v>220</v>
      </c>
      <c r="K185" s="3" t="s">
        <v>221</v>
      </c>
      <c r="L185" s="3" t="s">
        <v>222</v>
      </c>
      <c r="M185" s="3" t="s">
        <v>90</v>
      </c>
      <c r="N185" s="3" t="s">
        <v>223</v>
      </c>
      <c r="O185" s="3" t="s">
        <v>92</v>
      </c>
      <c r="P185" s="3" t="s">
        <v>224</v>
      </c>
      <c r="Q185" s="3" t="s">
        <v>92</v>
      </c>
      <c r="R185" s="3" t="s">
        <v>666</v>
      </c>
      <c r="S185" s="3" t="s">
        <v>666</v>
      </c>
      <c r="T185" s="3" t="s">
        <v>666</v>
      </c>
      <c r="U185" s="3" t="s">
        <v>666</v>
      </c>
      <c r="V185" s="3" t="s">
        <v>666</v>
      </c>
      <c r="W185" s="3" t="s">
        <v>666</v>
      </c>
      <c r="X185" s="3" t="s">
        <v>666</v>
      </c>
      <c r="Y185" s="3" t="s">
        <v>666</v>
      </c>
      <c r="Z185" s="3" t="s">
        <v>666</v>
      </c>
      <c r="AA185" s="3" t="s">
        <v>666</v>
      </c>
      <c r="AB185" s="3" t="s">
        <v>666</v>
      </c>
      <c r="AC185" s="3" t="s">
        <v>666</v>
      </c>
      <c r="AD185" s="3" t="s">
        <v>666</v>
      </c>
      <c r="AE185" s="3" t="s">
        <v>95</v>
      </c>
      <c r="AF185" s="4">
        <v>43376</v>
      </c>
      <c r="AG185" s="4">
        <v>43376</v>
      </c>
      <c r="AH185" s="3" t="s">
        <v>96</v>
      </c>
    </row>
    <row r="186" spans="1:34" ht="45" customHeight="1" x14ac:dyDescent="0.25">
      <c r="A186" s="3" t="s">
        <v>667</v>
      </c>
      <c r="B186" s="10" t="s">
        <v>82</v>
      </c>
      <c r="C186" s="4">
        <v>43282</v>
      </c>
      <c r="D186" s="4">
        <v>43373</v>
      </c>
      <c r="E186" s="3" t="s">
        <v>417</v>
      </c>
      <c r="F186" s="3" t="s">
        <v>217</v>
      </c>
      <c r="G186" s="3" t="s">
        <v>218</v>
      </c>
      <c r="H186" s="3" t="s">
        <v>227</v>
      </c>
      <c r="I186" s="3" t="s">
        <v>96</v>
      </c>
      <c r="J186" s="3" t="s">
        <v>228</v>
      </c>
      <c r="K186" s="3" t="s">
        <v>229</v>
      </c>
      <c r="L186" s="3" t="s">
        <v>230</v>
      </c>
      <c r="M186" s="3" t="s">
        <v>158</v>
      </c>
      <c r="N186" s="3" t="s">
        <v>231</v>
      </c>
      <c r="O186" s="3" t="s">
        <v>92</v>
      </c>
      <c r="P186" s="3" t="s">
        <v>232</v>
      </c>
      <c r="Q186" s="3" t="s">
        <v>92</v>
      </c>
      <c r="R186" s="3" t="s">
        <v>668</v>
      </c>
      <c r="S186" s="3" t="s">
        <v>668</v>
      </c>
      <c r="T186" s="3" t="s">
        <v>668</v>
      </c>
      <c r="U186" s="3" t="s">
        <v>668</v>
      </c>
      <c r="V186" s="3" t="s">
        <v>668</v>
      </c>
      <c r="W186" s="3" t="s">
        <v>668</v>
      </c>
      <c r="X186" s="3" t="s">
        <v>668</v>
      </c>
      <c r="Y186" s="3" t="s">
        <v>668</v>
      </c>
      <c r="Z186" s="3" t="s">
        <v>668</v>
      </c>
      <c r="AA186" s="3" t="s">
        <v>668</v>
      </c>
      <c r="AB186" s="3" t="s">
        <v>668</v>
      </c>
      <c r="AC186" s="3" t="s">
        <v>668</v>
      </c>
      <c r="AD186" s="3" t="s">
        <v>668</v>
      </c>
      <c r="AE186" s="3" t="s">
        <v>95</v>
      </c>
      <c r="AF186" s="4">
        <v>43376</v>
      </c>
      <c r="AG186" s="4">
        <v>43376</v>
      </c>
      <c r="AH186" s="3" t="s">
        <v>96</v>
      </c>
    </row>
    <row r="187" spans="1:34" ht="45" customHeight="1" x14ac:dyDescent="0.25">
      <c r="A187" s="3" t="s">
        <v>669</v>
      </c>
      <c r="B187" s="10" t="s">
        <v>82</v>
      </c>
      <c r="C187" s="4">
        <v>43282</v>
      </c>
      <c r="D187" s="4">
        <v>43373</v>
      </c>
      <c r="E187" s="3" t="s">
        <v>417</v>
      </c>
      <c r="F187" s="3" t="s">
        <v>235</v>
      </c>
      <c r="G187" s="3" t="s">
        <v>236</v>
      </c>
      <c r="H187" s="3" t="s">
        <v>237</v>
      </c>
      <c r="I187" s="3" t="s">
        <v>96</v>
      </c>
      <c r="J187" s="3" t="s">
        <v>238</v>
      </c>
      <c r="K187" s="3" t="s">
        <v>239</v>
      </c>
      <c r="L187" s="3" t="s">
        <v>240</v>
      </c>
      <c r="M187" s="3" t="s">
        <v>158</v>
      </c>
      <c r="N187" s="3" t="s">
        <v>241</v>
      </c>
      <c r="O187" s="3" t="s">
        <v>92</v>
      </c>
      <c r="P187" s="3" t="s">
        <v>242</v>
      </c>
      <c r="Q187" s="3" t="s">
        <v>92</v>
      </c>
      <c r="R187" s="3" t="s">
        <v>670</v>
      </c>
      <c r="S187" s="3" t="s">
        <v>670</v>
      </c>
      <c r="T187" s="3" t="s">
        <v>670</v>
      </c>
      <c r="U187" s="3" t="s">
        <v>670</v>
      </c>
      <c r="V187" s="3" t="s">
        <v>670</v>
      </c>
      <c r="W187" s="3" t="s">
        <v>670</v>
      </c>
      <c r="X187" s="3" t="s">
        <v>670</v>
      </c>
      <c r="Y187" s="3" t="s">
        <v>670</v>
      </c>
      <c r="Z187" s="3" t="s">
        <v>670</v>
      </c>
      <c r="AA187" s="3" t="s">
        <v>670</v>
      </c>
      <c r="AB187" s="3" t="s">
        <v>670</v>
      </c>
      <c r="AC187" s="3" t="s">
        <v>670</v>
      </c>
      <c r="AD187" s="3" t="s">
        <v>670</v>
      </c>
      <c r="AE187" s="3" t="s">
        <v>95</v>
      </c>
      <c r="AF187" s="4">
        <v>43376</v>
      </c>
      <c r="AG187" s="4">
        <v>43376</v>
      </c>
      <c r="AH187" s="3" t="s">
        <v>96</v>
      </c>
    </row>
    <row r="188" spans="1:34" ht="45" customHeight="1" x14ac:dyDescent="0.25">
      <c r="A188" s="3" t="s">
        <v>671</v>
      </c>
      <c r="B188" s="10" t="s">
        <v>82</v>
      </c>
      <c r="C188" s="4">
        <v>43282</v>
      </c>
      <c r="D188" s="4">
        <v>43373</v>
      </c>
      <c r="E188" s="3" t="s">
        <v>417</v>
      </c>
      <c r="F188" s="3" t="s">
        <v>235</v>
      </c>
      <c r="G188" s="3" t="s">
        <v>211</v>
      </c>
      <c r="H188" s="3" t="s">
        <v>211</v>
      </c>
      <c r="I188" s="3" t="s">
        <v>96</v>
      </c>
      <c r="J188" s="3" t="s">
        <v>245</v>
      </c>
      <c r="K188" s="3" t="s">
        <v>246</v>
      </c>
      <c r="L188" s="3" t="s">
        <v>247</v>
      </c>
      <c r="M188" s="3" t="s">
        <v>158</v>
      </c>
      <c r="N188" s="3" t="s">
        <v>241</v>
      </c>
      <c r="O188" s="3" t="s">
        <v>92</v>
      </c>
      <c r="P188" s="3" t="s">
        <v>248</v>
      </c>
      <c r="Q188" s="3" t="s">
        <v>92</v>
      </c>
      <c r="R188" s="3" t="s">
        <v>672</v>
      </c>
      <c r="S188" s="3" t="s">
        <v>672</v>
      </c>
      <c r="T188" s="3" t="s">
        <v>672</v>
      </c>
      <c r="U188" s="3" t="s">
        <v>672</v>
      </c>
      <c r="V188" s="3" t="s">
        <v>672</v>
      </c>
      <c r="W188" s="3" t="s">
        <v>672</v>
      </c>
      <c r="X188" s="3" t="s">
        <v>672</v>
      </c>
      <c r="Y188" s="3" t="s">
        <v>672</v>
      </c>
      <c r="Z188" s="3" t="s">
        <v>672</v>
      </c>
      <c r="AA188" s="3" t="s">
        <v>672</v>
      </c>
      <c r="AB188" s="3" t="s">
        <v>672</v>
      </c>
      <c r="AC188" s="3" t="s">
        <v>672</v>
      </c>
      <c r="AD188" s="3" t="s">
        <v>672</v>
      </c>
      <c r="AE188" s="3" t="s">
        <v>95</v>
      </c>
      <c r="AF188" s="4">
        <v>43376</v>
      </c>
      <c r="AG188" s="4">
        <v>43376</v>
      </c>
      <c r="AH188" s="3" t="s">
        <v>96</v>
      </c>
    </row>
    <row r="189" spans="1:34" ht="45" customHeight="1" x14ac:dyDescent="0.25">
      <c r="A189" s="3" t="s">
        <v>673</v>
      </c>
      <c r="B189" s="10" t="s">
        <v>82</v>
      </c>
      <c r="C189" s="4">
        <v>43282</v>
      </c>
      <c r="D189" s="4">
        <v>43373</v>
      </c>
      <c r="E189" s="3" t="s">
        <v>417</v>
      </c>
      <c r="F189" s="3" t="s">
        <v>235</v>
      </c>
      <c r="G189" s="3" t="s">
        <v>236</v>
      </c>
      <c r="H189" s="3" t="s">
        <v>236</v>
      </c>
      <c r="I189" s="3" t="s">
        <v>96</v>
      </c>
      <c r="J189" s="3" t="s">
        <v>251</v>
      </c>
      <c r="K189" s="3" t="s">
        <v>252</v>
      </c>
      <c r="L189" s="3" t="s">
        <v>253</v>
      </c>
      <c r="M189" s="3" t="s">
        <v>90</v>
      </c>
      <c r="N189" s="3" t="s">
        <v>241</v>
      </c>
      <c r="O189" s="3" t="s">
        <v>92</v>
      </c>
      <c r="P189" s="3" t="s">
        <v>242</v>
      </c>
      <c r="Q189" s="3" t="s">
        <v>92</v>
      </c>
      <c r="R189" s="3" t="s">
        <v>674</v>
      </c>
      <c r="S189" s="3" t="s">
        <v>674</v>
      </c>
      <c r="T189" s="3" t="s">
        <v>674</v>
      </c>
      <c r="U189" s="3" t="s">
        <v>674</v>
      </c>
      <c r="V189" s="3" t="s">
        <v>674</v>
      </c>
      <c r="W189" s="3" t="s">
        <v>674</v>
      </c>
      <c r="X189" s="3" t="s">
        <v>674</v>
      </c>
      <c r="Y189" s="3" t="s">
        <v>674</v>
      </c>
      <c r="Z189" s="3" t="s">
        <v>674</v>
      </c>
      <c r="AA189" s="3" t="s">
        <v>674</v>
      </c>
      <c r="AB189" s="3" t="s">
        <v>674</v>
      </c>
      <c r="AC189" s="3" t="s">
        <v>674</v>
      </c>
      <c r="AD189" s="3" t="s">
        <v>674</v>
      </c>
      <c r="AE189" s="3" t="s">
        <v>95</v>
      </c>
      <c r="AF189" s="4">
        <v>43376</v>
      </c>
      <c r="AG189" s="4">
        <v>43376</v>
      </c>
      <c r="AH189" s="3" t="s">
        <v>96</v>
      </c>
    </row>
    <row r="190" spans="1:34" ht="45" customHeight="1" x14ac:dyDescent="0.25">
      <c r="A190" s="3" t="s">
        <v>675</v>
      </c>
      <c r="B190" s="10" t="s">
        <v>82</v>
      </c>
      <c r="C190" s="4">
        <v>43282</v>
      </c>
      <c r="D190" s="4">
        <v>43373</v>
      </c>
      <c r="E190" s="3" t="s">
        <v>417</v>
      </c>
      <c r="F190" s="3" t="s">
        <v>235</v>
      </c>
      <c r="G190" s="3" t="s">
        <v>256</v>
      </c>
      <c r="H190" s="3" t="s">
        <v>257</v>
      </c>
      <c r="I190" s="3" t="s">
        <v>96</v>
      </c>
      <c r="J190" s="3" t="s">
        <v>258</v>
      </c>
      <c r="K190" s="3" t="s">
        <v>259</v>
      </c>
      <c r="L190" s="3" t="s">
        <v>260</v>
      </c>
      <c r="M190" s="3" t="s">
        <v>90</v>
      </c>
      <c r="N190" s="3" t="s">
        <v>241</v>
      </c>
      <c r="O190" s="3" t="s">
        <v>92</v>
      </c>
      <c r="P190" s="3" t="s">
        <v>242</v>
      </c>
      <c r="Q190" s="3" t="s">
        <v>92</v>
      </c>
      <c r="R190" s="3" t="s">
        <v>676</v>
      </c>
      <c r="S190" s="3" t="s">
        <v>676</v>
      </c>
      <c r="T190" s="3" t="s">
        <v>676</v>
      </c>
      <c r="U190" s="3" t="s">
        <v>676</v>
      </c>
      <c r="V190" s="3" t="s">
        <v>676</v>
      </c>
      <c r="W190" s="3" t="s">
        <v>676</v>
      </c>
      <c r="X190" s="3" t="s">
        <v>676</v>
      </c>
      <c r="Y190" s="3" t="s">
        <v>676</v>
      </c>
      <c r="Z190" s="3" t="s">
        <v>676</v>
      </c>
      <c r="AA190" s="3" t="s">
        <v>676</v>
      </c>
      <c r="AB190" s="3" t="s">
        <v>676</v>
      </c>
      <c r="AC190" s="3" t="s">
        <v>676</v>
      </c>
      <c r="AD190" s="3" t="s">
        <v>676</v>
      </c>
      <c r="AE190" s="3" t="s">
        <v>95</v>
      </c>
      <c r="AF190" s="4">
        <v>43376</v>
      </c>
      <c r="AG190" s="4">
        <v>43376</v>
      </c>
      <c r="AH190" s="3" t="s">
        <v>96</v>
      </c>
    </row>
    <row r="191" spans="1:34" ht="45" customHeight="1" x14ac:dyDescent="0.25">
      <c r="A191" s="3" t="s">
        <v>677</v>
      </c>
      <c r="B191" s="10" t="s">
        <v>82</v>
      </c>
      <c r="C191" s="4">
        <v>43282</v>
      </c>
      <c r="D191" s="4">
        <v>43373</v>
      </c>
      <c r="E191" s="3" t="s">
        <v>417</v>
      </c>
      <c r="F191" s="3" t="s">
        <v>235</v>
      </c>
      <c r="G191" s="3" t="s">
        <v>263</v>
      </c>
      <c r="H191" s="3" t="s">
        <v>263</v>
      </c>
      <c r="I191" s="3" t="s">
        <v>96</v>
      </c>
      <c r="J191" s="3" t="s">
        <v>264</v>
      </c>
      <c r="K191" s="3" t="s">
        <v>265</v>
      </c>
      <c r="L191" s="3" t="s">
        <v>266</v>
      </c>
      <c r="M191" s="3" t="s">
        <v>158</v>
      </c>
      <c r="N191" s="3" t="s">
        <v>267</v>
      </c>
      <c r="O191" s="3" t="s">
        <v>92</v>
      </c>
      <c r="P191" s="3" t="s">
        <v>268</v>
      </c>
      <c r="Q191" s="3" t="s">
        <v>92</v>
      </c>
      <c r="R191" s="3" t="s">
        <v>678</v>
      </c>
      <c r="S191" s="3" t="s">
        <v>678</v>
      </c>
      <c r="T191" s="3" t="s">
        <v>678</v>
      </c>
      <c r="U191" s="3" t="s">
        <v>678</v>
      </c>
      <c r="V191" s="3" t="s">
        <v>678</v>
      </c>
      <c r="W191" s="3" t="s">
        <v>678</v>
      </c>
      <c r="X191" s="3" t="s">
        <v>678</v>
      </c>
      <c r="Y191" s="3" t="s">
        <v>678</v>
      </c>
      <c r="Z191" s="3" t="s">
        <v>678</v>
      </c>
      <c r="AA191" s="3" t="s">
        <v>678</v>
      </c>
      <c r="AB191" s="3" t="s">
        <v>678</v>
      </c>
      <c r="AC191" s="3" t="s">
        <v>678</v>
      </c>
      <c r="AD191" s="3" t="s">
        <v>678</v>
      </c>
      <c r="AE191" s="3" t="s">
        <v>95</v>
      </c>
      <c r="AF191" s="4">
        <v>43376</v>
      </c>
      <c r="AG191" s="4">
        <v>43376</v>
      </c>
      <c r="AH191" s="3" t="s">
        <v>96</v>
      </c>
    </row>
    <row r="192" spans="1:34" ht="45" customHeight="1" x14ac:dyDescent="0.25">
      <c r="A192" s="3" t="s">
        <v>679</v>
      </c>
      <c r="B192" s="10" t="s">
        <v>82</v>
      </c>
      <c r="C192" s="4">
        <v>43282</v>
      </c>
      <c r="D192" s="4">
        <v>43373</v>
      </c>
      <c r="E192" s="3" t="s">
        <v>417</v>
      </c>
      <c r="F192" s="3" t="s">
        <v>10</v>
      </c>
      <c r="G192" s="3" t="s">
        <v>271</v>
      </c>
      <c r="H192" s="3" t="s">
        <v>272</v>
      </c>
      <c r="I192" s="3" t="s">
        <v>96</v>
      </c>
      <c r="J192" s="3" t="s">
        <v>273</v>
      </c>
      <c r="K192" s="3" t="s">
        <v>274</v>
      </c>
      <c r="L192" s="3" t="s">
        <v>275</v>
      </c>
      <c r="M192" s="3" t="s">
        <v>90</v>
      </c>
      <c r="N192" s="3" t="s">
        <v>276</v>
      </c>
      <c r="O192" s="3" t="s">
        <v>92</v>
      </c>
      <c r="P192" s="3" t="s">
        <v>277</v>
      </c>
      <c r="Q192" s="3" t="s">
        <v>92</v>
      </c>
      <c r="R192" s="3" t="s">
        <v>680</v>
      </c>
      <c r="S192" s="3" t="s">
        <v>680</v>
      </c>
      <c r="T192" s="3" t="s">
        <v>680</v>
      </c>
      <c r="U192" s="3" t="s">
        <v>680</v>
      </c>
      <c r="V192" s="3" t="s">
        <v>680</v>
      </c>
      <c r="W192" s="3" t="s">
        <v>680</v>
      </c>
      <c r="X192" s="3" t="s">
        <v>680</v>
      </c>
      <c r="Y192" s="3" t="s">
        <v>680</v>
      </c>
      <c r="Z192" s="3" t="s">
        <v>680</v>
      </c>
      <c r="AA192" s="3" t="s">
        <v>680</v>
      </c>
      <c r="AB192" s="3" t="s">
        <v>680</v>
      </c>
      <c r="AC192" s="3" t="s">
        <v>680</v>
      </c>
      <c r="AD192" s="3" t="s">
        <v>680</v>
      </c>
      <c r="AE192" s="3" t="s">
        <v>95</v>
      </c>
      <c r="AF192" s="4">
        <v>43376</v>
      </c>
      <c r="AG192" s="4">
        <v>43376</v>
      </c>
      <c r="AH192" s="3" t="s">
        <v>96</v>
      </c>
    </row>
    <row r="193" spans="1:34" ht="45" customHeight="1" x14ac:dyDescent="0.25">
      <c r="A193" s="3" t="s">
        <v>681</v>
      </c>
      <c r="B193" s="10" t="s">
        <v>82</v>
      </c>
      <c r="C193" s="4">
        <v>43282</v>
      </c>
      <c r="D193" s="4">
        <v>43373</v>
      </c>
      <c r="E193" s="3" t="s">
        <v>417</v>
      </c>
      <c r="F193" s="3" t="s">
        <v>280</v>
      </c>
      <c r="G193" s="3" t="s">
        <v>263</v>
      </c>
      <c r="H193" s="3" t="s">
        <v>263</v>
      </c>
      <c r="I193" s="3" t="s">
        <v>96</v>
      </c>
      <c r="J193" s="3" t="s">
        <v>281</v>
      </c>
      <c r="K193" s="3" t="s">
        <v>282</v>
      </c>
      <c r="L193" s="3" t="s">
        <v>283</v>
      </c>
      <c r="M193" s="3" t="s">
        <v>158</v>
      </c>
      <c r="N193" s="3" t="s">
        <v>284</v>
      </c>
      <c r="O193" s="3" t="s">
        <v>92</v>
      </c>
      <c r="P193" s="3" t="s">
        <v>285</v>
      </c>
      <c r="Q193" s="3" t="s">
        <v>92</v>
      </c>
      <c r="R193" s="3" t="s">
        <v>682</v>
      </c>
      <c r="S193" s="3" t="s">
        <v>682</v>
      </c>
      <c r="T193" s="3" t="s">
        <v>682</v>
      </c>
      <c r="U193" s="3" t="s">
        <v>682</v>
      </c>
      <c r="V193" s="3" t="s">
        <v>682</v>
      </c>
      <c r="W193" s="3" t="s">
        <v>682</v>
      </c>
      <c r="X193" s="3" t="s">
        <v>682</v>
      </c>
      <c r="Y193" s="3" t="s">
        <v>682</v>
      </c>
      <c r="Z193" s="3" t="s">
        <v>682</v>
      </c>
      <c r="AA193" s="3" t="s">
        <v>682</v>
      </c>
      <c r="AB193" s="3" t="s">
        <v>682</v>
      </c>
      <c r="AC193" s="3" t="s">
        <v>682</v>
      </c>
      <c r="AD193" s="3" t="s">
        <v>682</v>
      </c>
      <c r="AE193" s="3" t="s">
        <v>95</v>
      </c>
      <c r="AF193" s="4">
        <v>43376</v>
      </c>
      <c r="AG193" s="4">
        <v>43376</v>
      </c>
      <c r="AH193" s="3" t="s">
        <v>96</v>
      </c>
    </row>
    <row r="194" spans="1:34" ht="45" customHeight="1" x14ac:dyDescent="0.25">
      <c r="A194" s="3" t="s">
        <v>683</v>
      </c>
      <c r="B194" s="10" t="s">
        <v>82</v>
      </c>
      <c r="C194" s="4">
        <v>43282</v>
      </c>
      <c r="D194" s="4">
        <v>43373</v>
      </c>
      <c r="E194" s="3" t="s">
        <v>417</v>
      </c>
      <c r="F194" s="3" t="s">
        <v>280</v>
      </c>
      <c r="G194" s="3" t="s">
        <v>263</v>
      </c>
      <c r="H194" s="3" t="s">
        <v>288</v>
      </c>
      <c r="I194" s="3" t="s">
        <v>96</v>
      </c>
      <c r="J194" s="3" t="s">
        <v>289</v>
      </c>
      <c r="K194" s="3" t="s">
        <v>290</v>
      </c>
      <c r="L194" s="3" t="s">
        <v>291</v>
      </c>
      <c r="M194" s="3" t="s">
        <v>158</v>
      </c>
      <c r="N194" s="3" t="s">
        <v>284</v>
      </c>
      <c r="O194" s="3" t="s">
        <v>92</v>
      </c>
      <c r="P194" s="3" t="s">
        <v>285</v>
      </c>
      <c r="Q194" s="3" t="s">
        <v>92</v>
      </c>
      <c r="R194" s="3" t="s">
        <v>684</v>
      </c>
      <c r="S194" s="3" t="s">
        <v>684</v>
      </c>
      <c r="T194" s="3" t="s">
        <v>684</v>
      </c>
      <c r="U194" s="3" t="s">
        <v>684</v>
      </c>
      <c r="V194" s="3" t="s">
        <v>684</v>
      </c>
      <c r="W194" s="3" t="s">
        <v>684</v>
      </c>
      <c r="X194" s="3" t="s">
        <v>684</v>
      </c>
      <c r="Y194" s="3" t="s">
        <v>684</v>
      </c>
      <c r="Z194" s="3" t="s">
        <v>684</v>
      </c>
      <c r="AA194" s="3" t="s">
        <v>684</v>
      </c>
      <c r="AB194" s="3" t="s">
        <v>684</v>
      </c>
      <c r="AC194" s="3" t="s">
        <v>684</v>
      </c>
      <c r="AD194" s="3" t="s">
        <v>684</v>
      </c>
      <c r="AE194" s="3" t="s">
        <v>95</v>
      </c>
      <c r="AF194" s="4">
        <v>43376</v>
      </c>
      <c r="AG194" s="4">
        <v>43376</v>
      </c>
      <c r="AH194" s="3" t="s">
        <v>96</v>
      </c>
    </row>
    <row r="195" spans="1:34" ht="45" customHeight="1" x14ac:dyDescent="0.25">
      <c r="A195" s="3" t="s">
        <v>685</v>
      </c>
      <c r="B195" s="10" t="s">
        <v>82</v>
      </c>
      <c r="C195" s="4">
        <v>43282</v>
      </c>
      <c r="D195" s="4">
        <v>43373</v>
      </c>
      <c r="E195" s="3" t="s">
        <v>417</v>
      </c>
      <c r="F195" s="3" t="s">
        <v>280</v>
      </c>
      <c r="G195" s="3" t="s">
        <v>288</v>
      </c>
      <c r="H195" s="3" t="s">
        <v>288</v>
      </c>
      <c r="I195" s="3" t="s">
        <v>96</v>
      </c>
      <c r="J195" s="3" t="s">
        <v>294</v>
      </c>
      <c r="K195" s="3" t="s">
        <v>206</v>
      </c>
      <c r="L195" s="3" t="s">
        <v>295</v>
      </c>
      <c r="M195" s="3" t="s">
        <v>90</v>
      </c>
      <c r="N195" s="3" t="s">
        <v>284</v>
      </c>
      <c r="O195" s="3" t="s">
        <v>92</v>
      </c>
      <c r="P195" s="3" t="s">
        <v>285</v>
      </c>
      <c r="Q195" s="3" t="s">
        <v>92</v>
      </c>
      <c r="R195" s="3" t="s">
        <v>686</v>
      </c>
      <c r="S195" s="3" t="s">
        <v>686</v>
      </c>
      <c r="T195" s="3" t="s">
        <v>686</v>
      </c>
      <c r="U195" s="3" t="s">
        <v>686</v>
      </c>
      <c r="V195" s="3" t="s">
        <v>686</v>
      </c>
      <c r="W195" s="3" t="s">
        <v>686</v>
      </c>
      <c r="X195" s="3" t="s">
        <v>686</v>
      </c>
      <c r="Y195" s="3" t="s">
        <v>686</v>
      </c>
      <c r="Z195" s="3" t="s">
        <v>686</v>
      </c>
      <c r="AA195" s="3" t="s">
        <v>686</v>
      </c>
      <c r="AB195" s="3" t="s">
        <v>686</v>
      </c>
      <c r="AC195" s="3" t="s">
        <v>686</v>
      </c>
      <c r="AD195" s="3" t="s">
        <v>686</v>
      </c>
      <c r="AE195" s="3" t="s">
        <v>95</v>
      </c>
      <c r="AF195" s="4">
        <v>43376</v>
      </c>
      <c r="AG195" s="4">
        <v>43376</v>
      </c>
      <c r="AH195" s="3" t="s">
        <v>96</v>
      </c>
    </row>
    <row r="196" spans="1:34" ht="45" customHeight="1" x14ac:dyDescent="0.25">
      <c r="A196" s="3" t="s">
        <v>687</v>
      </c>
      <c r="B196" s="10" t="s">
        <v>82</v>
      </c>
      <c r="C196" s="4">
        <v>43282</v>
      </c>
      <c r="D196" s="4">
        <v>43373</v>
      </c>
      <c r="E196" s="3" t="s">
        <v>417</v>
      </c>
      <c r="F196" s="3" t="s">
        <v>280</v>
      </c>
      <c r="G196" s="3" t="s">
        <v>298</v>
      </c>
      <c r="H196" s="3" t="s">
        <v>298</v>
      </c>
      <c r="I196" s="3" t="s">
        <v>96</v>
      </c>
      <c r="J196" s="3" t="s">
        <v>299</v>
      </c>
      <c r="K196" s="3" t="s">
        <v>300</v>
      </c>
      <c r="L196" s="3" t="s">
        <v>301</v>
      </c>
      <c r="M196" s="3" t="s">
        <v>158</v>
      </c>
      <c r="N196" s="3" t="s">
        <v>302</v>
      </c>
      <c r="O196" s="3" t="s">
        <v>92</v>
      </c>
      <c r="P196" s="3" t="s">
        <v>303</v>
      </c>
      <c r="Q196" s="3" t="s">
        <v>92</v>
      </c>
      <c r="R196" s="3" t="s">
        <v>688</v>
      </c>
      <c r="S196" s="3" t="s">
        <v>688</v>
      </c>
      <c r="T196" s="3" t="s">
        <v>688</v>
      </c>
      <c r="U196" s="3" t="s">
        <v>688</v>
      </c>
      <c r="V196" s="3" t="s">
        <v>688</v>
      </c>
      <c r="W196" s="3" t="s">
        <v>688</v>
      </c>
      <c r="X196" s="3" t="s">
        <v>688</v>
      </c>
      <c r="Y196" s="3" t="s">
        <v>688</v>
      </c>
      <c r="Z196" s="3" t="s">
        <v>688</v>
      </c>
      <c r="AA196" s="3" t="s">
        <v>688</v>
      </c>
      <c r="AB196" s="3" t="s">
        <v>688</v>
      </c>
      <c r="AC196" s="3" t="s">
        <v>688</v>
      </c>
      <c r="AD196" s="3" t="s">
        <v>688</v>
      </c>
      <c r="AE196" s="3" t="s">
        <v>95</v>
      </c>
      <c r="AF196" s="4">
        <v>43376</v>
      </c>
      <c r="AG196" s="4">
        <v>43376</v>
      </c>
      <c r="AH196" s="3" t="s">
        <v>96</v>
      </c>
    </row>
    <row r="197" spans="1:34" ht="45" customHeight="1" x14ac:dyDescent="0.25">
      <c r="A197" s="3" t="s">
        <v>689</v>
      </c>
      <c r="B197" s="10" t="s">
        <v>82</v>
      </c>
      <c r="C197" s="4">
        <v>43282</v>
      </c>
      <c r="D197" s="4">
        <v>43373</v>
      </c>
      <c r="E197" s="3" t="s">
        <v>417</v>
      </c>
      <c r="F197" s="3" t="s">
        <v>280</v>
      </c>
      <c r="G197" s="3" t="s">
        <v>288</v>
      </c>
      <c r="H197" s="3" t="s">
        <v>288</v>
      </c>
      <c r="I197" s="3" t="s">
        <v>96</v>
      </c>
      <c r="J197" s="3" t="s">
        <v>132</v>
      </c>
      <c r="K197" s="3" t="s">
        <v>306</v>
      </c>
      <c r="L197" s="3" t="s">
        <v>306</v>
      </c>
      <c r="M197" s="3" t="s">
        <v>90</v>
      </c>
      <c r="N197" s="3" t="s">
        <v>302</v>
      </c>
      <c r="O197" s="3" t="s">
        <v>92</v>
      </c>
      <c r="P197" s="3" t="s">
        <v>303</v>
      </c>
      <c r="Q197" s="3" t="s">
        <v>92</v>
      </c>
      <c r="R197" s="3" t="s">
        <v>690</v>
      </c>
      <c r="S197" s="3" t="s">
        <v>690</v>
      </c>
      <c r="T197" s="3" t="s">
        <v>690</v>
      </c>
      <c r="U197" s="3" t="s">
        <v>690</v>
      </c>
      <c r="V197" s="3" t="s">
        <v>690</v>
      </c>
      <c r="W197" s="3" t="s">
        <v>690</v>
      </c>
      <c r="X197" s="3" t="s">
        <v>690</v>
      </c>
      <c r="Y197" s="3" t="s">
        <v>690</v>
      </c>
      <c r="Z197" s="3" t="s">
        <v>690</v>
      </c>
      <c r="AA197" s="3" t="s">
        <v>690</v>
      </c>
      <c r="AB197" s="3" t="s">
        <v>690</v>
      </c>
      <c r="AC197" s="3" t="s">
        <v>690</v>
      </c>
      <c r="AD197" s="3" t="s">
        <v>690</v>
      </c>
      <c r="AE197" s="3" t="s">
        <v>95</v>
      </c>
      <c r="AF197" s="4">
        <v>43376</v>
      </c>
      <c r="AG197" s="4">
        <v>43376</v>
      </c>
      <c r="AH197" s="3" t="s">
        <v>96</v>
      </c>
    </row>
    <row r="198" spans="1:34" ht="45" customHeight="1" x14ac:dyDescent="0.25">
      <c r="A198" s="3" t="s">
        <v>691</v>
      </c>
      <c r="B198" s="10" t="s">
        <v>82</v>
      </c>
      <c r="C198" s="4">
        <v>43282</v>
      </c>
      <c r="D198" s="4">
        <v>43373</v>
      </c>
      <c r="E198" s="3" t="s">
        <v>417</v>
      </c>
      <c r="F198" s="3" t="s">
        <v>7</v>
      </c>
      <c r="G198" s="3" t="s">
        <v>288</v>
      </c>
      <c r="H198" s="3" t="s">
        <v>288</v>
      </c>
      <c r="I198" s="3" t="s">
        <v>96</v>
      </c>
      <c r="J198" s="3" t="s">
        <v>294</v>
      </c>
      <c r="K198" s="3" t="s">
        <v>140</v>
      </c>
      <c r="L198" s="3" t="s">
        <v>309</v>
      </c>
      <c r="M198" s="3" t="s">
        <v>90</v>
      </c>
      <c r="N198" s="3" t="s">
        <v>310</v>
      </c>
      <c r="O198" s="3" t="s">
        <v>92</v>
      </c>
      <c r="P198" s="3" t="s">
        <v>311</v>
      </c>
      <c r="Q198" s="3" t="s">
        <v>92</v>
      </c>
      <c r="R198" s="3" t="s">
        <v>692</v>
      </c>
      <c r="S198" s="3" t="s">
        <v>692</v>
      </c>
      <c r="T198" s="3" t="s">
        <v>692</v>
      </c>
      <c r="U198" s="3" t="s">
        <v>692</v>
      </c>
      <c r="V198" s="3" t="s">
        <v>692</v>
      </c>
      <c r="W198" s="3" t="s">
        <v>692</v>
      </c>
      <c r="X198" s="3" t="s">
        <v>692</v>
      </c>
      <c r="Y198" s="3" t="s">
        <v>692</v>
      </c>
      <c r="Z198" s="3" t="s">
        <v>692</v>
      </c>
      <c r="AA198" s="3" t="s">
        <v>692</v>
      </c>
      <c r="AB198" s="3" t="s">
        <v>692</v>
      </c>
      <c r="AC198" s="3" t="s">
        <v>692</v>
      </c>
      <c r="AD198" s="3" t="s">
        <v>692</v>
      </c>
      <c r="AE198" s="3" t="s">
        <v>95</v>
      </c>
      <c r="AF198" s="4">
        <v>43376</v>
      </c>
      <c r="AG198" s="4">
        <v>43376</v>
      </c>
      <c r="AH198" s="3" t="s">
        <v>96</v>
      </c>
    </row>
    <row r="199" spans="1:34" ht="45" customHeight="1" x14ac:dyDescent="0.25">
      <c r="A199" s="3" t="s">
        <v>693</v>
      </c>
      <c r="B199" s="10" t="s">
        <v>82</v>
      </c>
      <c r="C199" s="4">
        <v>43282</v>
      </c>
      <c r="D199" s="4">
        <v>43373</v>
      </c>
      <c r="E199" s="3" t="s">
        <v>417</v>
      </c>
      <c r="F199" s="3" t="s">
        <v>7</v>
      </c>
      <c r="G199" s="3" t="s">
        <v>298</v>
      </c>
      <c r="H199" s="3" t="s">
        <v>298</v>
      </c>
      <c r="I199" s="3" t="s">
        <v>96</v>
      </c>
      <c r="J199" s="3" t="s">
        <v>314</v>
      </c>
      <c r="K199" s="3" t="s">
        <v>315</v>
      </c>
      <c r="L199" s="3" t="s">
        <v>229</v>
      </c>
      <c r="M199" s="3" t="s">
        <v>90</v>
      </c>
      <c r="N199" s="3" t="s">
        <v>316</v>
      </c>
      <c r="O199" s="3" t="s">
        <v>92</v>
      </c>
      <c r="P199" s="3" t="s">
        <v>317</v>
      </c>
      <c r="Q199" s="3" t="s">
        <v>92</v>
      </c>
      <c r="R199" s="3" t="s">
        <v>694</v>
      </c>
      <c r="S199" s="3" t="s">
        <v>694</v>
      </c>
      <c r="T199" s="3" t="s">
        <v>694</v>
      </c>
      <c r="U199" s="3" t="s">
        <v>694</v>
      </c>
      <c r="V199" s="3" t="s">
        <v>694</v>
      </c>
      <c r="W199" s="3" t="s">
        <v>694</v>
      </c>
      <c r="X199" s="3" t="s">
        <v>694</v>
      </c>
      <c r="Y199" s="3" t="s">
        <v>694</v>
      </c>
      <c r="Z199" s="3" t="s">
        <v>694</v>
      </c>
      <c r="AA199" s="3" t="s">
        <v>694</v>
      </c>
      <c r="AB199" s="3" t="s">
        <v>694</v>
      </c>
      <c r="AC199" s="3" t="s">
        <v>694</v>
      </c>
      <c r="AD199" s="3" t="s">
        <v>694</v>
      </c>
      <c r="AE199" s="3" t="s">
        <v>95</v>
      </c>
      <c r="AF199" s="4">
        <v>43376</v>
      </c>
      <c r="AG199" s="4">
        <v>43376</v>
      </c>
      <c r="AH199" s="3" t="s">
        <v>96</v>
      </c>
    </row>
    <row r="200" spans="1:34" ht="45" customHeight="1" x14ac:dyDescent="0.25">
      <c r="A200" s="3" t="s">
        <v>695</v>
      </c>
      <c r="B200" s="10" t="s">
        <v>82</v>
      </c>
      <c r="C200" s="4">
        <v>43282</v>
      </c>
      <c r="D200" s="4">
        <v>43373</v>
      </c>
      <c r="E200" s="3" t="s">
        <v>417</v>
      </c>
      <c r="F200" s="3" t="s">
        <v>7</v>
      </c>
      <c r="G200" s="3" t="s">
        <v>256</v>
      </c>
      <c r="H200" s="3" t="s">
        <v>257</v>
      </c>
      <c r="I200" s="3" t="s">
        <v>96</v>
      </c>
      <c r="J200" s="3" t="s">
        <v>320</v>
      </c>
      <c r="K200" s="3" t="s">
        <v>321</v>
      </c>
      <c r="L200" s="3" t="s">
        <v>322</v>
      </c>
      <c r="M200" s="3" t="s">
        <v>158</v>
      </c>
      <c r="N200" s="3" t="s">
        <v>316</v>
      </c>
      <c r="O200" s="3" t="s">
        <v>92</v>
      </c>
      <c r="P200" s="3" t="s">
        <v>323</v>
      </c>
      <c r="Q200" s="3" t="s">
        <v>92</v>
      </c>
      <c r="R200" s="3" t="s">
        <v>696</v>
      </c>
      <c r="S200" s="3" t="s">
        <v>696</v>
      </c>
      <c r="T200" s="3" t="s">
        <v>696</v>
      </c>
      <c r="U200" s="3" t="s">
        <v>696</v>
      </c>
      <c r="V200" s="3" t="s">
        <v>696</v>
      </c>
      <c r="W200" s="3" t="s">
        <v>696</v>
      </c>
      <c r="X200" s="3" t="s">
        <v>696</v>
      </c>
      <c r="Y200" s="3" t="s">
        <v>696</v>
      </c>
      <c r="Z200" s="3" t="s">
        <v>696</v>
      </c>
      <c r="AA200" s="3" t="s">
        <v>696</v>
      </c>
      <c r="AB200" s="3" t="s">
        <v>696</v>
      </c>
      <c r="AC200" s="3" t="s">
        <v>696</v>
      </c>
      <c r="AD200" s="3" t="s">
        <v>696</v>
      </c>
      <c r="AE200" s="3" t="s">
        <v>95</v>
      </c>
      <c r="AF200" s="4">
        <v>43376</v>
      </c>
      <c r="AG200" s="4">
        <v>43376</v>
      </c>
      <c r="AH200" s="3" t="s">
        <v>96</v>
      </c>
    </row>
    <row r="201" spans="1:34" ht="45" customHeight="1" x14ac:dyDescent="0.25">
      <c r="A201" s="3" t="s">
        <v>697</v>
      </c>
      <c r="B201" s="10" t="s">
        <v>82</v>
      </c>
      <c r="C201" s="4">
        <v>43282</v>
      </c>
      <c r="D201" s="4">
        <v>43373</v>
      </c>
      <c r="E201" s="3" t="s">
        <v>417</v>
      </c>
      <c r="F201" s="3" t="s">
        <v>7</v>
      </c>
      <c r="G201" s="3" t="s">
        <v>227</v>
      </c>
      <c r="H201" s="3" t="s">
        <v>227</v>
      </c>
      <c r="I201" s="3" t="s">
        <v>96</v>
      </c>
      <c r="J201" s="3" t="s">
        <v>326</v>
      </c>
      <c r="K201" s="3" t="s">
        <v>229</v>
      </c>
      <c r="L201" s="3" t="s">
        <v>222</v>
      </c>
      <c r="M201" s="3" t="s">
        <v>158</v>
      </c>
      <c r="N201" s="3" t="s">
        <v>316</v>
      </c>
      <c r="O201" s="3" t="s">
        <v>92</v>
      </c>
      <c r="P201" s="3" t="s">
        <v>323</v>
      </c>
      <c r="Q201" s="3" t="s">
        <v>92</v>
      </c>
      <c r="R201" s="3" t="s">
        <v>698</v>
      </c>
      <c r="S201" s="3" t="s">
        <v>698</v>
      </c>
      <c r="T201" s="3" t="s">
        <v>698</v>
      </c>
      <c r="U201" s="3" t="s">
        <v>698</v>
      </c>
      <c r="V201" s="3" t="s">
        <v>698</v>
      </c>
      <c r="W201" s="3" t="s">
        <v>698</v>
      </c>
      <c r="X201" s="3" t="s">
        <v>698</v>
      </c>
      <c r="Y201" s="3" t="s">
        <v>698</v>
      </c>
      <c r="Z201" s="3" t="s">
        <v>698</v>
      </c>
      <c r="AA201" s="3" t="s">
        <v>698</v>
      </c>
      <c r="AB201" s="3" t="s">
        <v>698</v>
      </c>
      <c r="AC201" s="3" t="s">
        <v>698</v>
      </c>
      <c r="AD201" s="3" t="s">
        <v>698</v>
      </c>
      <c r="AE201" s="3" t="s">
        <v>95</v>
      </c>
      <c r="AF201" s="4">
        <v>43376</v>
      </c>
      <c r="AG201" s="4">
        <v>43376</v>
      </c>
      <c r="AH201" s="3" t="s">
        <v>96</v>
      </c>
    </row>
    <row r="202" spans="1:34" ht="45" customHeight="1" x14ac:dyDescent="0.25">
      <c r="A202" s="3" t="s">
        <v>699</v>
      </c>
      <c r="B202" s="10" t="s">
        <v>82</v>
      </c>
      <c r="C202" s="4">
        <v>43282</v>
      </c>
      <c r="D202" s="4">
        <v>43373</v>
      </c>
      <c r="E202" s="3" t="s">
        <v>417</v>
      </c>
      <c r="F202" s="3" t="s">
        <v>7</v>
      </c>
      <c r="G202" s="3" t="s">
        <v>256</v>
      </c>
      <c r="H202" s="3" t="s">
        <v>257</v>
      </c>
      <c r="I202" s="3" t="s">
        <v>96</v>
      </c>
      <c r="J202" s="3" t="s">
        <v>329</v>
      </c>
      <c r="K202" s="3" t="s">
        <v>182</v>
      </c>
      <c r="L202" s="3" t="s">
        <v>330</v>
      </c>
      <c r="M202" s="3" t="s">
        <v>90</v>
      </c>
      <c r="N202" s="3" t="s">
        <v>316</v>
      </c>
      <c r="O202" s="3" t="s">
        <v>92</v>
      </c>
      <c r="P202" s="3" t="s">
        <v>323</v>
      </c>
      <c r="Q202" s="3" t="s">
        <v>92</v>
      </c>
      <c r="R202" s="3" t="s">
        <v>700</v>
      </c>
      <c r="S202" s="3" t="s">
        <v>700</v>
      </c>
      <c r="T202" s="3" t="s">
        <v>700</v>
      </c>
      <c r="U202" s="3" t="s">
        <v>700</v>
      </c>
      <c r="V202" s="3" t="s">
        <v>700</v>
      </c>
      <c r="W202" s="3" t="s">
        <v>700</v>
      </c>
      <c r="X202" s="3" t="s">
        <v>700</v>
      </c>
      <c r="Y202" s="3" t="s">
        <v>700</v>
      </c>
      <c r="Z202" s="3" t="s">
        <v>700</v>
      </c>
      <c r="AA202" s="3" t="s">
        <v>700</v>
      </c>
      <c r="AB202" s="3" t="s">
        <v>700</v>
      </c>
      <c r="AC202" s="3" t="s">
        <v>700</v>
      </c>
      <c r="AD202" s="3" t="s">
        <v>700</v>
      </c>
      <c r="AE202" s="3" t="s">
        <v>95</v>
      </c>
      <c r="AF202" s="4">
        <v>43376</v>
      </c>
      <c r="AG202" s="4">
        <v>43376</v>
      </c>
      <c r="AH202" s="3" t="s">
        <v>96</v>
      </c>
    </row>
    <row r="203" spans="1:34" ht="45" customHeight="1" x14ac:dyDescent="0.25">
      <c r="A203" s="3" t="s">
        <v>701</v>
      </c>
      <c r="B203" s="10" t="s">
        <v>82</v>
      </c>
      <c r="C203" s="4">
        <v>43282</v>
      </c>
      <c r="D203" s="4">
        <v>43373</v>
      </c>
      <c r="E203" s="3" t="s">
        <v>417</v>
      </c>
      <c r="F203" s="3" t="s">
        <v>7</v>
      </c>
      <c r="G203" s="3" t="s">
        <v>227</v>
      </c>
      <c r="H203" s="3" t="s">
        <v>227</v>
      </c>
      <c r="I203" s="3" t="s">
        <v>96</v>
      </c>
      <c r="J203" s="3" t="s">
        <v>333</v>
      </c>
      <c r="K203" s="3" t="s">
        <v>334</v>
      </c>
      <c r="L203" s="3" t="s">
        <v>335</v>
      </c>
      <c r="M203" s="3" t="s">
        <v>90</v>
      </c>
      <c r="N203" s="3" t="s">
        <v>316</v>
      </c>
      <c r="O203" s="3" t="s">
        <v>92</v>
      </c>
      <c r="P203" s="3" t="s">
        <v>323</v>
      </c>
      <c r="Q203" s="3" t="s">
        <v>92</v>
      </c>
      <c r="R203" s="3" t="s">
        <v>702</v>
      </c>
      <c r="S203" s="3" t="s">
        <v>702</v>
      </c>
      <c r="T203" s="3" t="s">
        <v>702</v>
      </c>
      <c r="U203" s="3" t="s">
        <v>702</v>
      </c>
      <c r="V203" s="3" t="s">
        <v>702</v>
      </c>
      <c r="W203" s="3" t="s">
        <v>702</v>
      </c>
      <c r="X203" s="3" t="s">
        <v>702</v>
      </c>
      <c r="Y203" s="3" t="s">
        <v>702</v>
      </c>
      <c r="Z203" s="3" t="s">
        <v>702</v>
      </c>
      <c r="AA203" s="3" t="s">
        <v>702</v>
      </c>
      <c r="AB203" s="3" t="s">
        <v>702</v>
      </c>
      <c r="AC203" s="3" t="s">
        <v>702</v>
      </c>
      <c r="AD203" s="3" t="s">
        <v>702</v>
      </c>
      <c r="AE203" s="3" t="s">
        <v>95</v>
      </c>
      <c r="AF203" s="4">
        <v>43376</v>
      </c>
      <c r="AG203" s="4">
        <v>43376</v>
      </c>
      <c r="AH203" s="3" t="s">
        <v>96</v>
      </c>
    </row>
    <row r="204" spans="1:34" ht="45" customHeight="1" x14ac:dyDescent="0.25">
      <c r="A204" s="3" t="s">
        <v>703</v>
      </c>
      <c r="B204" s="10" t="s">
        <v>82</v>
      </c>
      <c r="C204" s="4">
        <v>43282</v>
      </c>
      <c r="D204" s="4">
        <v>43373</v>
      </c>
      <c r="E204" s="3" t="s">
        <v>417</v>
      </c>
      <c r="F204" s="3" t="s">
        <v>7</v>
      </c>
      <c r="G204" s="3" t="s">
        <v>338</v>
      </c>
      <c r="H204" s="3" t="s">
        <v>338</v>
      </c>
      <c r="I204" s="3" t="s">
        <v>96</v>
      </c>
      <c r="J204" s="3" t="s">
        <v>339</v>
      </c>
      <c r="K204" s="3" t="s">
        <v>340</v>
      </c>
      <c r="L204" s="3" t="s">
        <v>118</v>
      </c>
      <c r="M204" s="3" t="s">
        <v>158</v>
      </c>
      <c r="N204" s="3" t="s">
        <v>316</v>
      </c>
      <c r="O204" s="3" t="s">
        <v>92</v>
      </c>
      <c r="P204" s="3" t="s">
        <v>323</v>
      </c>
      <c r="Q204" s="3" t="s">
        <v>92</v>
      </c>
      <c r="R204" s="3" t="s">
        <v>704</v>
      </c>
      <c r="S204" s="3" t="s">
        <v>704</v>
      </c>
      <c r="T204" s="3" t="s">
        <v>704</v>
      </c>
      <c r="U204" s="3" t="s">
        <v>704</v>
      </c>
      <c r="V204" s="3" t="s">
        <v>704</v>
      </c>
      <c r="W204" s="3" t="s">
        <v>704</v>
      </c>
      <c r="X204" s="3" t="s">
        <v>704</v>
      </c>
      <c r="Y204" s="3" t="s">
        <v>704</v>
      </c>
      <c r="Z204" s="3" t="s">
        <v>704</v>
      </c>
      <c r="AA204" s="3" t="s">
        <v>704</v>
      </c>
      <c r="AB204" s="3" t="s">
        <v>704</v>
      </c>
      <c r="AC204" s="3" t="s">
        <v>704</v>
      </c>
      <c r="AD204" s="3" t="s">
        <v>704</v>
      </c>
      <c r="AE204" s="3" t="s">
        <v>95</v>
      </c>
      <c r="AF204" s="4">
        <v>43376</v>
      </c>
      <c r="AG204" s="4">
        <v>43376</v>
      </c>
      <c r="AH204" s="3" t="s">
        <v>96</v>
      </c>
    </row>
    <row r="205" spans="1:34" ht="45" customHeight="1" x14ac:dyDescent="0.25">
      <c r="A205" s="3" t="s">
        <v>705</v>
      </c>
      <c r="B205" s="10" t="s">
        <v>82</v>
      </c>
      <c r="C205" s="4">
        <v>43282</v>
      </c>
      <c r="D205" s="4">
        <v>43373</v>
      </c>
      <c r="E205" s="3" t="s">
        <v>417</v>
      </c>
      <c r="F205" s="3" t="s">
        <v>343</v>
      </c>
      <c r="G205" s="3" t="s">
        <v>344</v>
      </c>
      <c r="H205" s="3" t="s">
        <v>344</v>
      </c>
      <c r="I205" s="3" t="s">
        <v>96</v>
      </c>
      <c r="J205" s="3" t="s">
        <v>345</v>
      </c>
      <c r="K205" s="3" t="s">
        <v>346</v>
      </c>
      <c r="L205" s="3" t="s">
        <v>347</v>
      </c>
      <c r="M205" s="3" t="s">
        <v>158</v>
      </c>
      <c r="N205" s="3" t="s">
        <v>348</v>
      </c>
      <c r="O205" s="3" t="s">
        <v>92</v>
      </c>
      <c r="P205" s="3" t="s">
        <v>349</v>
      </c>
      <c r="Q205" s="3" t="s">
        <v>92</v>
      </c>
      <c r="R205" s="3" t="s">
        <v>706</v>
      </c>
      <c r="S205" s="3" t="s">
        <v>706</v>
      </c>
      <c r="T205" s="3" t="s">
        <v>706</v>
      </c>
      <c r="U205" s="3" t="s">
        <v>706</v>
      </c>
      <c r="V205" s="3" t="s">
        <v>706</v>
      </c>
      <c r="W205" s="3" t="s">
        <v>706</v>
      </c>
      <c r="X205" s="3" t="s">
        <v>706</v>
      </c>
      <c r="Y205" s="3" t="s">
        <v>706</v>
      </c>
      <c r="Z205" s="3" t="s">
        <v>706</v>
      </c>
      <c r="AA205" s="3" t="s">
        <v>706</v>
      </c>
      <c r="AB205" s="3" t="s">
        <v>706</v>
      </c>
      <c r="AC205" s="3" t="s">
        <v>706</v>
      </c>
      <c r="AD205" s="3" t="s">
        <v>706</v>
      </c>
      <c r="AE205" s="3" t="s">
        <v>95</v>
      </c>
      <c r="AF205" s="4">
        <v>43376</v>
      </c>
      <c r="AG205" s="4">
        <v>43376</v>
      </c>
      <c r="AH205" s="3" t="s">
        <v>96</v>
      </c>
    </row>
    <row r="206" spans="1:34" ht="45" customHeight="1" x14ac:dyDescent="0.25">
      <c r="A206" s="3" t="s">
        <v>707</v>
      </c>
      <c r="B206" s="10" t="s">
        <v>82</v>
      </c>
      <c r="C206" s="4">
        <v>43282</v>
      </c>
      <c r="D206" s="4">
        <v>43373</v>
      </c>
      <c r="E206" s="3" t="s">
        <v>417</v>
      </c>
      <c r="F206" s="3" t="s">
        <v>343</v>
      </c>
      <c r="G206" s="3" t="s">
        <v>352</v>
      </c>
      <c r="H206" s="3" t="s">
        <v>352</v>
      </c>
      <c r="I206" s="3" t="s">
        <v>96</v>
      </c>
      <c r="J206" s="3" t="s">
        <v>353</v>
      </c>
      <c r="K206" s="3" t="s">
        <v>354</v>
      </c>
      <c r="L206" s="3" t="s">
        <v>334</v>
      </c>
      <c r="M206" s="3" t="s">
        <v>90</v>
      </c>
      <c r="N206" s="3" t="s">
        <v>348</v>
      </c>
      <c r="O206" s="3" t="s">
        <v>92</v>
      </c>
      <c r="P206" s="3" t="s">
        <v>349</v>
      </c>
      <c r="Q206" s="3" t="s">
        <v>92</v>
      </c>
      <c r="R206" s="3" t="s">
        <v>708</v>
      </c>
      <c r="S206" s="3" t="s">
        <v>708</v>
      </c>
      <c r="T206" s="3" t="s">
        <v>708</v>
      </c>
      <c r="U206" s="3" t="s">
        <v>708</v>
      </c>
      <c r="V206" s="3" t="s">
        <v>708</v>
      </c>
      <c r="W206" s="3" t="s">
        <v>708</v>
      </c>
      <c r="X206" s="3" t="s">
        <v>708</v>
      </c>
      <c r="Y206" s="3" t="s">
        <v>708</v>
      </c>
      <c r="Z206" s="3" t="s">
        <v>708</v>
      </c>
      <c r="AA206" s="3" t="s">
        <v>708</v>
      </c>
      <c r="AB206" s="3" t="s">
        <v>708</v>
      </c>
      <c r="AC206" s="3" t="s">
        <v>708</v>
      </c>
      <c r="AD206" s="3" t="s">
        <v>708</v>
      </c>
      <c r="AE206" s="3" t="s">
        <v>95</v>
      </c>
      <c r="AF206" s="4">
        <v>43376</v>
      </c>
      <c r="AG206" s="4">
        <v>43376</v>
      </c>
      <c r="AH206" s="3" t="s">
        <v>96</v>
      </c>
    </row>
    <row r="207" spans="1:34" ht="45" customHeight="1" x14ac:dyDescent="0.25">
      <c r="A207" s="3" t="s">
        <v>709</v>
      </c>
      <c r="B207" s="10" t="s">
        <v>82</v>
      </c>
      <c r="C207" s="4">
        <v>43282</v>
      </c>
      <c r="D207" s="4">
        <v>43373</v>
      </c>
      <c r="E207" s="3" t="s">
        <v>417</v>
      </c>
      <c r="F207" s="3" t="s">
        <v>343</v>
      </c>
      <c r="G207" s="3" t="s">
        <v>357</v>
      </c>
      <c r="H207" s="3" t="s">
        <v>357</v>
      </c>
      <c r="I207" s="3" t="s">
        <v>96</v>
      </c>
      <c r="J207" s="3" t="s">
        <v>358</v>
      </c>
      <c r="K207" s="3" t="s">
        <v>359</v>
      </c>
      <c r="L207" s="3" t="s">
        <v>360</v>
      </c>
      <c r="M207" s="3" t="s">
        <v>90</v>
      </c>
      <c r="N207" s="3" t="s">
        <v>348</v>
      </c>
      <c r="O207" s="3" t="s">
        <v>92</v>
      </c>
      <c r="P207" s="3" t="s">
        <v>349</v>
      </c>
      <c r="Q207" s="3" t="s">
        <v>92</v>
      </c>
      <c r="R207" s="3" t="s">
        <v>710</v>
      </c>
      <c r="S207" s="3" t="s">
        <v>710</v>
      </c>
      <c r="T207" s="3" t="s">
        <v>710</v>
      </c>
      <c r="U207" s="3" t="s">
        <v>710</v>
      </c>
      <c r="V207" s="3" t="s">
        <v>710</v>
      </c>
      <c r="W207" s="3" t="s">
        <v>710</v>
      </c>
      <c r="X207" s="3" t="s">
        <v>710</v>
      </c>
      <c r="Y207" s="3" t="s">
        <v>710</v>
      </c>
      <c r="Z207" s="3" t="s">
        <v>710</v>
      </c>
      <c r="AA207" s="3" t="s">
        <v>710</v>
      </c>
      <c r="AB207" s="3" t="s">
        <v>710</v>
      </c>
      <c r="AC207" s="3" t="s">
        <v>710</v>
      </c>
      <c r="AD207" s="3" t="s">
        <v>710</v>
      </c>
      <c r="AE207" s="3" t="s">
        <v>95</v>
      </c>
      <c r="AF207" s="4">
        <v>43376</v>
      </c>
      <c r="AG207" s="4">
        <v>43376</v>
      </c>
      <c r="AH207" s="3" t="s">
        <v>96</v>
      </c>
    </row>
    <row r="208" spans="1:34" ht="45" customHeight="1" x14ac:dyDescent="0.25">
      <c r="A208" s="3" t="s">
        <v>711</v>
      </c>
      <c r="B208" s="10" t="s">
        <v>82</v>
      </c>
      <c r="C208" s="4">
        <v>43282</v>
      </c>
      <c r="D208" s="4">
        <v>43373</v>
      </c>
      <c r="E208" s="3" t="s">
        <v>417</v>
      </c>
      <c r="F208" s="3" t="s">
        <v>343</v>
      </c>
      <c r="G208" s="3" t="s">
        <v>363</v>
      </c>
      <c r="H208" s="3" t="s">
        <v>363</v>
      </c>
      <c r="I208" s="3" t="s">
        <v>96</v>
      </c>
      <c r="J208" s="3" t="s">
        <v>364</v>
      </c>
      <c r="K208" s="3" t="s">
        <v>365</v>
      </c>
      <c r="L208" s="3" t="s">
        <v>366</v>
      </c>
      <c r="M208" s="3" t="s">
        <v>90</v>
      </c>
      <c r="N208" s="3" t="s">
        <v>348</v>
      </c>
      <c r="O208" s="3" t="s">
        <v>92</v>
      </c>
      <c r="P208" s="3" t="s">
        <v>349</v>
      </c>
      <c r="Q208" s="3" t="s">
        <v>92</v>
      </c>
      <c r="R208" s="3" t="s">
        <v>712</v>
      </c>
      <c r="S208" s="3" t="s">
        <v>712</v>
      </c>
      <c r="T208" s="3" t="s">
        <v>712</v>
      </c>
      <c r="U208" s="3" t="s">
        <v>712</v>
      </c>
      <c r="V208" s="3" t="s">
        <v>712</v>
      </c>
      <c r="W208" s="3" t="s">
        <v>712</v>
      </c>
      <c r="X208" s="3" t="s">
        <v>712</v>
      </c>
      <c r="Y208" s="3" t="s">
        <v>712</v>
      </c>
      <c r="Z208" s="3" t="s">
        <v>712</v>
      </c>
      <c r="AA208" s="3" t="s">
        <v>712</v>
      </c>
      <c r="AB208" s="3" t="s">
        <v>712</v>
      </c>
      <c r="AC208" s="3" t="s">
        <v>712</v>
      </c>
      <c r="AD208" s="3" t="s">
        <v>712</v>
      </c>
      <c r="AE208" s="3" t="s">
        <v>95</v>
      </c>
      <c r="AF208" s="4">
        <v>43376</v>
      </c>
      <c r="AG208" s="4">
        <v>43376</v>
      </c>
      <c r="AH208" s="3" t="s">
        <v>96</v>
      </c>
    </row>
    <row r="209" spans="1:34" ht="45" customHeight="1" x14ac:dyDescent="0.25">
      <c r="A209" s="3" t="s">
        <v>713</v>
      </c>
      <c r="B209" s="10" t="s">
        <v>82</v>
      </c>
      <c r="C209" s="4">
        <v>43282</v>
      </c>
      <c r="D209" s="4">
        <v>43373</v>
      </c>
      <c r="E209" s="3" t="s">
        <v>417</v>
      </c>
      <c r="F209" s="3" t="s">
        <v>343</v>
      </c>
      <c r="G209" s="3" t="s">
        <v>363</v>
      </c>
      <c r="H209" s="3" t="s">
        <v>363</v>
      </c>
      <c r="I209" s="3" t="s">
        <v>96</v>
      </c>
      <c r="J209" s="3" t="s">
        <v>369</v>
      </c>
      <c r="K209" s="3" t="s">
        <v>370</v>
      </c>
      <c r="L209" s="3" t="s">
        <v>371</v>
      </c>
      <c r="M209" s="3" t="s">
        <v>90</v>
      </c>
      <c r="N209" s="3" t="s">
        <v>348</v>
      </c>
      <c r="O209" s="3" t="s">
        <v>92</v>
      </c>
      <c r="P209" s="3" t="s">
        <v>349</v>
      </c>
      <c r="Q209" s="3" t="s">
        <v>92</v>
      </c>
      <c r="R209" s="3" t="s">
        <v>714</v>
      </c>
      <c r="S209" s="3" t="s">
        <v>714</v>
      </c>
      <c r="T209" s="3" t="s">
        <v>714</v>
      </c>
      <c r="U209" s="3" t="s">
        <v>714</v>
      </c>
      <c r="V209" s="3" t="s">
        <v>714</v>
      </c>
      <c r="W209" s="3" t="s">
        <v>714</v>
      </c>
      <c r="X209" s="3" t="s">
        <v>714</v>
      </c>
      <c r="Y209" s="3" t="s">
        <v>714</v>
      </c>
      <c r="Z209" s="3" t="s">
        <v>714</v>
      </c>
      <c r="AA209" s="3" t="s">
        <v>714</v>
      </c>
      <c r="AB209" s="3" t="s">
        <v>714</v>
      </c>
      <c r="AC209" s="3" t="s">
        <v>714</v>
      </c>
      <c r="AD209" s="3" t="s">
        <v>714</v>
      </c>
      <c r="AE209" s="3" t="s">
        <v>95</v>
      </c>
      <c r="AF209" s="4">
        <v>43376</v>
      </c>
      <c r="AG209" s="4">
        <v>43376</v>
      </c>
      <c r="AH209" s="3" t="s">
        <v>96</v>
      </c>
    </row>
    <row r="210" spans="1:34" ht="45" customHeight="1" x14ac:dyDescent="0.25">
      <c r="A210" s="3" t="s">
        <v>715</v>
      </c>
      <c r="B210" s="10" t="s">
        <v>82</v>
      </c>
      <c r="C210" s="4">
        <v>43282</v>
      </c>
      <c r="D210" s="4">
        <v>43373</v>
      </c>
      <c r="E210" s="3" t="s">
        <v>417</v>
      </c>
      <c r="F210" s="3" t="s">
        <v>343</v>
      </c>
      <c r="G210" s="3" t="s">
        <v>357</v>
      </c>
      <c r="H210" s="3" t="s">
        <v>357</v>
      </c>
      <c r="I210" s="3" t="s">
        <v>96</v>
      </c>
      <c r="J210" s="3" t="s">
        <v>251</v>
      </c>
      <c r="K210" s="3" t="s">
        <v>374</v>
      </c>
      <c r="L210" s="3" t="s">
        <v>375</v>
      </c>
      <c r="M210" s="3" t="s">
        <v>90</v>
      </c>
      <c r="N210" s="3" t="s">
        <v>348</v>
      </c>
      <c r="O210" s="3" t="s">
        <v>92</v>
      </c>
      <c r="P210" s="3" t="s">
        <v>349</v>
      </c>
      <c r="Q210" s="3" t="s">
        <v>92</v>
      </c>
      <c r="R210" s="3" t="s">
        <v>716</v>
      </c>
      <c r="S210" s="3" t="s">
        <v>716</v>
      </c>
      <c r="T210" s="3" t="s">
        <v>716</v>
      </c>
      <c r="U210" s="3" t="s">
        <v>716</v>
      </c>
      <c r="V210" s="3" t="s">
        <v>716</v>
      </c>
      <c r="W210" s="3" t="s">
        <v>716</v>
      </c>
      <c r="X210" s="3" t="s">
        <v>716</v>
      </c>
      <c r="Y210" s="3" t="s">
        <v>716</v>
      </c>
      <c r="Z210" s="3" t="s">
        <v>716</v>
      </c>
      <c r="AA210" s="3" t="s">
        <v>716</v>
      </c>
      <c r="AB210" s="3" t="s">
        <v>716</v>
      </c>
      <c r="AC210" s="3" t="s">
        <v>716</v>
      </c>
      <c r="AD210" s="3" t="s">
        <v>716</v>
      </c>
      <c r="AE210" s="3" t="s">
        <v>95</v>
      </c>
      <c r="AF210" s="4">
        <v>43376</v>
      </c>
      <c r="AG210" s="4">
        <v>43376</v>
      </c>
      <c r="AH210" s="3" t="s">
        <v>96</v>
      </c>
    </row>
    <row r="211" spans="1:34" ht="45" customHeight="1" x14ac:dyDescent="0.25">
      <c r="A211" s="3" t="s">
        <v>717</v>
      </c>
      <c r="B211" s="10" t="s">
        <v>82</v>
      </c>
      <c r="C211" s="4">
        <v>43282</v>
      </c>
      <c r="D211" s="4">
        <v>43373</v>
      </c>
      <c r="E211" s="3" t="s">
        <v>417</v>
      </c>
      <c r="F211" s="3" t="s">
        <v>343</v>
      </c>
      <c r="G211" s="3" t="s">
        <v>378</v>
      </c>
      <c r="H211" s="3" t="s">
        <v>378</v>
      </c>
      <c r="I211" s="3" t="s">
        <v>96</v>
      </c>
      <c r="J211" s="3" t="s">
        <v>379</v>
      </c>
      <c r="K211" s="3" t="s">
        <v>380</v>
      </c>
      <c r="L211" s="3" t="s">
        <v>381</v>
      </c>
      <c r="M211" s="3" t="s">
        <v>158</v>
      </c>
      <c r="N211" s="3" t="s">
        <v>348</v>
      </c>
      <c r="O211" s="3" t="s">
        <v>92</v>
      </c>
      <c r="P211" s="3" t="s">
        <v>382</v>
      </c>
      <c r="Q211" s="3" t="s">
        <v>92</v>
      </c>
      <c r="R211" s="3" t="s">
        <v>718</v>
      </c>
      <c r="S211" s="3" t="s">
        <v>718</v>
      </c>
      <c r="T211" s="3" t="s">
        <v>718</v>
      </c>
      <c r="U211" s="3" t="s">
        <v>718</v>
      </c>
      <c r="V211" s="3" t="s">
        <v>718</v>
      </c>
      <c r="W211" s="3" t="s">
        <v>718</v>
      </c>
      <c r="X211" s="3" t="s">
        <v>718</v>
      </c>
      <c r="Y211" s="3" t="s">
        <v>718</v>
      </c>
      <c r="Z211" s="3" t="s">
        <v>718</v>
      </c>
      <c r="AA211" s="3" t="s">
        <v>718</v>
      </c>
      <c r="AB211" s="3" t="s">
        <v>718</v>
      </c>
      <c r="AC211" s="3" t="s">
        <v>718</v>
      </c>
      <c r="AD211" s="3" t="s">
        <v>718</v>
      </c>
      <c r="AE211" s="3" t="s">
        <v>95</v>
      </c>
      <c r="AF211" s="4">
        <v>43376</v>
      </c>
      <c r="AG211" s="4">
        <v>43376</v>
      </c>
      <c r="AH211" s="3" t="s">
        <v>96</v>
      </c>
    </row>
    <row r="212" spans="1:34" ht="45" customHeight="1" x14ac:dyDescent="0.25">
      <c r="A212" s="3" t="s">
        <v>719</v>
      </c>
      <c r="B212" s="10" t="s">
        <v>82</v>
      </c>
      <c r="C212" s="4">
        <v>43282</v>
      </c>
      <c r="D212" s="4">
        <v>43373</v>
      </c>
      <c r="E212" s="3" t="s">
        <v>417</v>
      </c>
      <c r="F212" s="3" t="s">
        <v>343</v>
      </c>
      <c r="G212" s="3" t="s">
        <v>378</v>
      </c>
      <c r="H212" s="3" t="s">
        <v>378</v>
      </c>
      <c r="I212" s="3" t="s">
        <v>96</v>
      </c>
      <c r="J212" s="3" t="s">
        <v>385</v>
      </c>
      <c r="K212" s="3" t="s">
        <v>386</v>
      </c>
      <c r="L212" s="3" t="s">
        <v>290</v>
      </c>
      <c r="M212" s="3" t="s">
        <v>158</v>
      </c>
      <c r="N212" s="3" t="s">
        <v>348</v>
      </c>
      <c r="O212" s="3" t="s">
        <v>92</v>
      </c>
      <c r="P212" s="3" t="s">
        <v>382</v>
      </c>
      <c r="Q212" s="3" t="s">
        <v>92</v>
      </c>
      <c r="R212" s="3" t="s">
        <v>720</v>
      </c>
      <c r="S212" s="3" t="s">
        <v>720</v>
      </c>
      <c r="T212" s="3" t="s">
        <v>720</v>
      </c>
      <c r="U212" s="3" t="s">
        <v>720</v>
      </c>
      <c r="V212" s="3" t="s">
        <v>720</v>
      </c>
      <c r="W212" s="3" t="s">
        <v>720</v>
      </c>
      <c r="X212" s="3" t="s">
        <v>720</v>
      </c>
      <c r="Y212" s="3" t="s">
        <v>720</v>
      </c>
      <c r="Z212" s="3" t="s">
        <v>720</v>
      </c>
      <c r="AA212" s="3" t="s">
        <v>720</v>
      </c>
      <c r="AB212" s="3" t="s">
        <v>720</v>
      </c>
      <c r="AC212" s="3" t="s">
        <v>720</v>
      </c>
      <c r="AD212" s="3" t="s">
        <v>720</v>
      </c>
      <c r="AE212" s="3" t="s">
        <v>95</v>
      </c>
      <c r="AF212" s="4">
        <v>43376</v>
      </c>
      <c r="AG212" s="4">
        <v>43376</v>
      </c>
      <c r="AH212" s="3" t="s">
        <v>96</v>
      </c>
    </row>
    <row r="213" spans="1:34" ht="45" customHeight="1" x14ac:dyDescent="0.25">
      <c r="A213" s="3" t="s">
        <v>721</v>
      </c>
      <c r="B213" s="10" t="s">
        <v>82</v>
      </c>
      <c r="C213" s="4">
        <v>43282</v>
      </c>
      <c r="D213" s="4">
        <v>43373</v>
      </c>
      <c r="E213" s="3" t="s">
        <v>417</v>
      </c>
      <c r="F213" s="3" t="s">
        <v>343</v>
      </c>
      <c r="G213" s="3" t="s">
        <v>378</v>
      </c>
      <c r="H213" s="3" t="s">
        <v>378</v>
      </c>
      <c r="I213" s="3" t="s">
        <v>96</v>
      </c>
      <c r="J213" s="3" t="s">
        <v>389</v>
      </c>
      <c r="K213" s="3" t="s">
        <v>386</v>
      </c>
      <c r="L213" s="3" t="s">
        <v>290</v>
      </c>
      <c r="M213" s="3" t="s">
        <v>158</v>
      </c>
      <c r="N213" s="3" t="s">
        <v>348</v>
      </c>
      <c r="O213" s="3" t="s">
        <v>92</v>
      </c>
      <c r="P213" s="3" t="s">
        <v>390</v>
      </c>
      <c r="Q213" s="3" t="s">
        <v>92</v>
      </c>
      <c r="R213" s="3" t="s">
        <v>722</v>
      </c>
      <c r="S213" s="3" t="s">
        <v>722</v>
      </c>
      <c r="T213" s="3" t="s">
        <v>722</v>
      </c>
      <c r="U213" s="3" t="s">
        <v>722</v>
      </c>
      <c r="V213" s="3" t="s">
        <v>722</v>
      </c>
      <c r="W213" s="3" t="s">
        <v>722</v>
      </c>
      <c r="X213" s="3" t="s">
        <v>722</v>
      </c>
      <c r="Y213" s="3" t="s">
        <v>722</v>
      </c>
      <c r="Z213" s="3" t="s">
        <v>722</v>
      </c>
      <c r="AA213" s="3" t="s">
        <v>722</v>
      </c>
      <c r="AB213" s="3" t="s">
        <v>722</v>
      </c>
      <c r="AC213" s="3" t="s">
        <v>722</v>
      </c>
      <c r="AD213" s="3" t="s">
        <v>722</v>
      </c>
      <c r="AE213" s="3" t="s">
        <v>95</v>
      </c>
      <c r="AF213" s="4">
        <v>43376</v>
      </c>
      <c r="AG213" s="4">
        <v>43376</v>
      </c>
      <c r="AH213" s="3" t="s">
        <v>96</v>
      </c>
    </row>
    <row r="214" spans="1:34" ht="45" customHeight="1" x14ac:dyDescent="0.25">
      <c r="A214" s="3" t="s">
        <v>723</v>
      </c>
      <c r="B214" s="10" t="s">
        <v>82</v>
      </c>
      <c r="C214" s="4">
        <v>43282</v>
      </c>
      <c r="D214" s="4">
        <v>43373</v>
      </c>
      <c r="E214" s="3" t="s">
        <v>417</v>
      </c>
      <c r="F214" s="3" t="s">
        <v>343</v>
      </c>
      <c r="G214" s="3" t="s">
        <v>378</v>
      </c>
      <c r="H214" s="3" t="s">
        <v>378</v>
      </c>
      <c r="I214" s="3" t="s">
        <v>96</v>
      </c>
      <c r="J214" s="3" t="s">
        <v>393</v>
      </c>
      <c r="K214" s="3" t="s">
        <v>322</v>
      </c>
      <c r="L214" s="3" t="s">
        <v>171</v>
      </c>
      <c r="M214" s="3" t="s">
        <v>158</v>
      </c>
      <c r="N214" s="3" t="s">
        <v>348</v>
      </c>
      <c r="O214" s="3" t="s">
        <v>92</v>
      </c>
      <c r="P214" s="3" t="s">
        <v>394</v>
      </c>
      <c r="Q214" s="3" t="s">
        <v>92</v>
      </c>
      <c r="R214" s="3" t="s">
        <v>724</v>
      </c>
      <c r="S214" s="3" t="s">
        <v>724</v>
      </c>
      <c r="T214" s="3" t="s">
        <v>724</v>
      </c>
      <c r="U214" s="3" t="s">
        <v>724</v>
      </c>
      <c r="V214" s="3" t="s">
        <v>724</v>
      </c>
      <c r="W214" s="3" t="s">
        <v>724</v>
      </c>
      <c r="X214" s="3" t="s">
        <v>724</v>
      </c>
      <c r="Y214" s="3" t="s">
        <v>724</v>
      </c>
      <c r="Z214" s="3" t="s">
        <v>724</v>
      </c>
      <c r="AA214" s="3" t="s">
        <v>724</v>
      </c>
      <c r="AB214" s="3" t="s">
        <v>724</v>
      </c>
      <c r="AC214" s="3" t="s">
        <v>724</v>
      </c>
      <c r="AD214" s="3" t="s">
        <v>724</v>
      </c>
      <c r="AE214" s="3" t="s">
        <v>95</v>
      </c>
      <c r="AF214" s="4">
        <v>43376</v>
      </c>
      <c r="AG214" s="4">
        <v>43376</v>
      </c>
      <c r="AH214" s="3" t="s">
        <v>96</v>
      </c>
    </row>
    <row r="215" spans="1:34" ht="45" customHeight="1" x14ac:dyDescent="0.25">
      <c r="A215" s="3" t="s">
        <v>725</v>
      </c>
      <c r="B215" s="10" t="s">
        <v>82</v>
      </c>
      <c r="C215" s="4">
        <v>43282</v>
      </c>
      <c r="D215" s="4">
        <v>43373</v>
      </c>
      <c r="E215" s="3" t="s">
        <v>417</v>
      </c>
      <c r="F215" s="3" t="s">
        <v>343</v>
      </c>
      <c r="G215" s="3" t="s">
        <v>378</v>
      </c>
      <c r="H215" s="3" t="s">
        <v>378</v>
      </c>
      <c r="I215" s="3" t="s">
        <v>96</v>
      </c>
      <c r="J215" s="3" t="s">
        <v>397</v>
      </c>
      <c r="K215" s="3" t="s">
        <v>398</v>
      </c>
      <c r="L215" s="3" t="s">
        <v>290</v>
      </c>
      <c r="M215" s="3" t="s">
        <v>158</v>
      </c>
      <c r="N215" s="3" t="s">
        <v>348</v>
      </c>
      <c r="O215" s="3" t="s">
        <v>92</v>
      </c>
      <c r="P215" s="3" t="s">
        <v>382</v>
      </c>
      <c r="Q215" s="3" t="s">
        <v>92</v>
      </c>
      <c r="R215" s="3" t="s">
        <v>726</v>
      </c>
      <c r="S215" s="3" t="s">
        <v>726</v>
      </c>
      <c r="T215" s="3" t="s">
        <v>726</v>
      </c>
      <c r="U215" s="3" t="s">
        <v>726</v>
      </c>
      <c r="V215" s="3" t="s">
        <v>726</v>
      </c>
      <c r="W215" s="3" t="s">
        <v>726</v>
      </c>
      <c r="X215" s="3" t="s">
        <v>726</v>
      </c>
      <c r="Y215" s="3" t="s">
        <v>726</v>
      </c>
      <c r="Z215" s="3" t="s">
        <v>726</v>
      </c>
      <c r="AA215" s="3" t="s">
        <v>726</v>
      </c>
      <c r="AB215" s="3" t="s">
        <v>726</v>
      </c>
      <c r="AC215" s="3" t="s">
        <v>726</v>
      </c>
      <c r="AD215" s="3" t="s">
        <v>726</v>
      </c>
      <c r="AE215" s="3" t="s">
        <v>95</v>
      </c>
      <c r="AF215" s="4">
        <v>43376</v>
      </c>
      <c r="AG215" s="4">
        <v>43376</v>
      </c>
      <c r="AH215" s="3" t="s">
        <v>96</v>
      </c>
    </row>
    <row r="216" spans="1:34" ht="45" customHeight="1" x14ac:dyDescent="0.25">
      <c r="A216" s="3" t="s">
        <v>727</v>
      </c>
      <c r="B216" s="10" t="s">
        <v>82</v>
      </c>
      <c r="C216" s="4">
        <v>43282</v>
      </c>
      <c r="D216" s="4">
        <v>43373</v>
      </c>
      <c r="E216" s="3" t="s">
        <v>417</v>
      </c>
      <c r="F216" s="3" t="s">
        <v>343</v>
      </c>
      <c r="G216" s="3" t="s">
        <v>378</v>
      </c>
      <c r="H216" s="3" t="s">
        <v>378</v>
      </c>
      <c r="I216" s="3" t="s">
        <v>96</v>
      </c>
      <c r="J216" s="3" t="s">
        <v>401</v>
      </c>
      <c r="K216" s="3" t="s">
        <v>398</v>
      </c>
      <c r="L216" s="3" t="s">
        <v>290</v>
      </c>
      <c r="M216" s="3" t="s">
        <v>158</v>
      </c>
      <c r="N216" s="3" t="s">
        <v>348</v>
      </c>
      <c r="O216" s="3" t="s">
        <v>92</v>
      </c>
      <c r="P216" s="3" t="s">
        <v>382</v>
      </c>
      <c r="Q216" s="3" t="s">
        <v>92</v>
      </c>
      <c r="R216" s="3" t="s">
        <v>728</v>
      </c>
      <c r="S216" s="3" t="s">
        <v>728</v>
      </c>
      <c r="T216" s="3" t="s">
        <v>728</v>
      </c>
      <c r="U216" s="3" t="s">
        <v>728</v>
      </c>
      <c r="V216" s="3" t="s">
        <v>728</v>
      </c>
      <c r="W216" s="3" t="s">
        <v>728</v>
      </c>
      <c r="X216" s="3" t="s">
        <v>728</v>
      </c>
      <c r="Y216" s="3" t="s">
        <v>728</v>
      </c>
      <c r="Z216" s="3" t="s">
        <v>728</v>
      </c>
      <c r="AA216" s="3" t="s">
        <v>728</v>
      </c>
      <c r="AB216" s="3" t="s">
        <v>728</v>
      </c>
      <c r="AC216" s="3" t="s">
        <v>728</v>
      </c>
      <c r="AD216" s="3" t="s">
        <v>728</v>
      </c>
      <c r="AE216" s="3" t="s">
        <v>95</v>
      </c>
      <c r="AF216" s="4">
        <v>43376</v>
      </c>
      <c r="AG216" s="4">
        <v>43376</v>
      </c>
      <c r="AH216" s="3" t="s">
        <v>96</v>
      </c>
    </row>
    <row r="217" spans="1:34" ht="45" customHeight="1" x14ac:dyDescent="0.25">
      <c r="A217" s="3" t="s">
        <v>729</v>
      </c>
      <c r="B217" s="10" t="s">
        <v>82</v>
      </c>
      <c r="C217" s="4">
        <v>43282</v>
      </c>
      <c r="D217" s="4">
        <v>43373</v>
      </c>
      <c r="E217" s="3" t="s">
        <v>417</v>
      </c>
      <c r="F217" s="3" t="s">
        <v>343</v>
      </c>
      <c r="G217" s="3" t="s">
        <v>378</v>
      </c>
      <c r="H217" s="3" t="s">
        <v>378</v>
      </c>
      <c r="I217" s="3" t="s">
        <v>96</v>
      </c>
      <c r="J217" s="3" t="s">
        <v>404</v>
      </c>
      <c r="K217" s="3" t="s">
        <v>405</v>
      </c>
      <c r="L217" s="3" t="s">
        <v>171</v>
      </c>
      <c r="M217" s="3" t="s">
        <v>158</v>
      </c>
      <c r="N217" s="3" t="s">
        <v>348</v>
      </c>
      <c r="O217" s="3" t="s">
        <v>92</v>
      </c>
      <c r="P217" s="3" t="s">
        <v>382</v>
      </c>
      <c r="Q217" s="3" t="s">
        <v>92</v>
      </c>
      <c r="R217" s="3" t="s">
        <v>730</v>
      </c>
      <c r="S217" s="3" t="s">
        <v>730</v>
      </c>
      <c r="T217" s="3" t="s">
        <v>730</v>
      </c>
      <c r="U217" s="3" t="s">
        <v>730</v>
      </c>
      <c r="V217" s="3" t="s">
        <v>730</v>
      </c>
      <c r="W217" s="3" t="s">
        <v>730</v>
      </c>
      <c r="X217" s="3" t="s">
        <v>730</v>
      </c>
      <c r="Y217" s="3" t="s">
        <v>730</v>
      </c>
      <c r="Z217" s="3" t="s">
        <v>730</v>
      </c>
      <c r="AA217" s="3" t="s">
        <v>730</v>
      </c>
      <c r="AB217" s="3" t="s">
        <v>730</v>
      </c>
      <c r="AC217" s="3" t="s">
        <v>730</v>
      </c>
      <c r="AD217" s="3" t="s">
        <v>730</v>
      </c>
      <c r="AE217" s="3" t="s">
        <v>95</v>
      </c>
      <c r="AF217" s="4">
        <v>43376</v>
      </c>
      <c r="AG217" s="4">
        <v>43376</v>
      </c>
      <c r="AH217" s="3" t="s">
        <v>96</v>
      </c>
    </row>
    <row r="218" spans="1:34" ht="45" customHeight="1" x14ac:dyDescent="0.25">
      <c r="A218" s="3" t="s">
        <v>731</v>
      </c>
      <c r="B218" s="10" t="s">
        <v>82</v>
      </c>
      <c r="C218" s="4">
        <v>43282</v>
      </c>
      <c r="D218" s="4">
        <v>43373</v>
      </c>
      <c r="E218" s="3" t="s">
        <v>417</v>
      </c>
      <c r="F218" s="3" t="s">
        <v>343</v>
      </c>
      <c r="G218" s="3" t="s">
        <v>378</v>
      </c>
      <c r="H218" s="3" t="s">
        <v>378</v>
      </c>
      <c r="I218" s="3" t="s">
        <v>96</v>
      </c>
      <c r="J218" s="3" t="s">
        <v>408</v>
      </c>
      <c r="K218" s="3" t="s">
        <v>409</v>
      </c>
      <c r="L218" s="3" t="s">
        <v>410</v>
      </c>
      <c r="M218" s="3" t="s">
        <v>158</v>
      </c>
      <c r="N218" s="3" t="s">
        <v>348</v>
      </c>
      <c r="O218" s="3" t="s">
        <v>92</v>
      </c>
      <c r="P218" s="3" t="s">
        <v>382</v>
      </c>
      <c r="Q218" s="3" t="s">
        <v>92</v>
      </c>
      <c r="R218" s="3" t="s">
        <v>732</v>
      </c>
      <c r="S218" s="3" t="s">
        <v>732</v>
      </c>
      <c r="T218" s="3" t="s">
        <v>732</v>
      </c>
      <c r="U218" s="3" t="s">
        <v>732</v>
      </c>
      <c r="V218" s="3" t="s">
        <v>732</v>
      </c>
      <c r="W218" s="3" t="s">
        <v>732</v>
      </c>
      <c r="X218" s="3" t="s">
        <v>732</v>
      </c>
      <c r="Y218" s="3" t="s">
        <v>732</v>
      </c>
      <c r="Z218" s="3" t="s">
        <v>732</v>
      </c>
      <c r="AA218" s="3" t="s">
        <v>732</v>
      </c>
      <c r="AB218" s="3" t="s">
        <v>732</v>
      </c>
      <c r="AC218" s="3" t="s">
        <v>732</v>
      </c>
      <c r="AD218" s="3" t="s">
        <v>732</v>
      </c>
      <c r="AE218" s="3" t="s">
        <v>95</v>
      </c>
      <c r="AF218" s="4">
        <v>43376</v>
      </c>
      <c r="AG218" s="4">
        <v>43376</v>
      </c>
      <c r="AH218" s="3" t="s">
        <v>96</v>
      </c>
    </row>
    <row r="219" spans="1:34" ht="45" customHeight="1" x14ac:dyDescent="0.25">
      <c r="A219" s="3" t="s">
        <v>733</v>
      </c>
      <c r="B219" s="10" t="s">
        <v>82</v>
      </c>
      <c r="C219" s="4">
        <v>43282</v>
      </c>
      <c r="D219" s="4">
        <v>43373</v>
      </c>
      <c r="E219" s="3" t="s">
        <v>417</v>
      </c>
      <c r="F219" s="3" t="s">
        <v>343</v>
      </c>
      <c r="G219" s="3" t="s">
        <v>378</v>
      </c>
      <c r="H219" s="3" t="s">
        <v>378</v>
      </c>
      <c r="I219" s="3" t="s">
        <v>96</v>
      </c>
      <c r="J219" s="3" t="s">
        <v>413</v>
      </c>
      <c r="K219" s="3" t="s">
        <v>414</v>
      </c>
      <c r="L219" s="3" t="s">
        <v>290</v>
      </c>
      <c r="M219" s="3" t="s">
        <v>158</v>
      </c>
      <c r="N219" s="3" t="s">
        <v>348</v>
      </c>
      <c r="O219" s="3" t="s">
        <v>92</v>
      </c>
      <c r="P219" s="3" t="s">
        <v>394</v>
      </c>
      <c r="Q219" s="3" t="s">
        <v>92</v>
      </c>
      <c r="R219" s="3" t="s">
        <v>734</v>
      </c>
      <c r="S219" s="3" t="s">
        <v>734</v>
      </c>
      <c r="T219" s="3" t="s">
        <v>734</v>
      </c>
      <c r="U219" s="3" t="s">
        <v>734</v>
      </c>
      <c r="V219" s="3" t="s">
        <v>734</v>
      </c>
      <c r="W219" s="3" t="s">
        <v>734</v>
      </c>
      <c r="X219" s="3" t="s">
        <v>734</v>
      </c>
      <c r="Y219" s="3" t="s">
        <v>734</v>
      </c>
      <c r="Z219" s="3" t="s">
        <v>734</v>
      </c>
      <c r="AA219" s="3" t="s">
        <v>734</v>
      </c>
      <c r="AB219" s="3" t="s">
        <v>734</v>
      </c>
      <c r="AC219" s="3" t="s">
        <v>734</v>
      </c>
      <c r="AD219" s="3" t="s">
        <v>734</v>
      </c>
      <c r="AE219" s="3" t="s">
        <v>95</v>
      </c>
      <c r="AF219" s="4">
        <v>43376</v>
      </c>
      <c r="AG219" s="4">
        <v>43376</v>
      </c>
      <c r="AH219" s="3" t="s">
        <v>96</v>
      </c>
    </row>
    <row r="220" spans="1:34" ht="45" customHeight="1" x14ac:dyDescent="0.25">
      <c r="A220" s="3" t="s">
        <v>735</v>
      </c>
      <c r="B220" s="10" t="s">
        <v>82</v>
      </c>
      <c r="C220" s="4">
        <v>43282</v>
      </c>
      <c r="D220" s="4">
        <v>43373</v>
      </c>
      <c r="E220" s="3" t="s">
        <v>417</v>
      </c>
      <c r="F220" s="3" t="s">
        <v>12</v>
      </c>
      <c r="G220" s="3" t="s">
        <v>84</v>
      </c>
      <c r="H220" s="3" t="s">
        <v>85</v>
      </c>
      <c r="I220" s="3" t="s">
        <v>86</v>
      </c>
      <c r="J220" s="3" t="s">
        <v>87</v>
      </c>
      <c r="K220" s="3" t="s">
        <v>88</v>
      </c>
      <c r="L220" s="3" t="s">
        <v>89</v>
      </c>
      <c r="M220" s="3" t="s">
        <v>90</v>
      </c>
      <c r="N220" s="3" t="s">
        <v>91</v>
      </c>
      <c r="O220" s="3" t="s">
        <v>92</v>
      </c>
      <c r="P220" s="3" t="s">
        <v>93</v>
      </c>
      <c r="Q220" s="3" t="s">
        <v>92</v>
      </c>
      <c r="R220" s="3" t="s">
        <v>736</v>
      </c>
      <c r="S220" s="3" t="s">
        <v>736</v>
      </c>
      <c r="T220" s="3" t="s">
        <v>736</v>
      </c>
      <c r="U220" s="3" t="s">
        <v>736</v>
      </c>
      <c r="V220" s="3" t="s">
        <v>736</v>
      </c>
      <c r="W220" s="3" t="s">
        <v>736</v>
      </c>
      <c r="X220" s="3" t="s">
        <v>736</v>
      </c>
      <c r="Y220" s="3" t="s">
        <v>736</v>
      </c>
      <c r="Z220" s="3" t="s">
        <v>736</v>
      </c>
      <c r="AA220" s="3" t="s">
        <v>736</v>
      </c>
      <c r="AB220" s="3" t="s">
        <v>736</v>
      </c>
      <c r="AC220" s="3" t="s">
        <v>736</v>
      </c>
      <c r="AD220" s="3" t="s">
        <v>736</v>
      </c>
      <c r="AE220" s="3" t="s">
        <v>95</v>
      </c>
      <c r="AF220" s="4">
        <v>43376</v>
      </c>
      <c r="AG220" s="4">
        <v>43376</v>
      </c>
      <c r="AH220" s="3" t="s">
        <v>96</v>
      </c>
    </row>
    <row r="221" spans="1:34" ht="45" customHeight="1" x14ac:dyDescent="0.25">
      <c r="A221" s="3" t="s">
        <v>737</v>
      </c>
      <c r="B221" s="10" t="s">
        <v>82</v>
      </c>
      <c r="C221" s="4">
        <v>43282</v>
      </c>
      <c r="D221" s="4">
        <v>43373</v>
      </c>
      <c r="E221" s="3" t="s">
        <v>417</v>
      </c>
      <c r="F221" s="3" t="s">
        <v>98</v>
      </c>
      <c r="G221" s="3" t="s">
        <v>84</v>
      </c>
      <c r="H221" s="3" t="s">
        <v>99</v>
      </c>
      <c r="I221" s="3" t="s">
        <v>86</v>
      </c>
      <c r="J221" s="3" t="s">
        <v>100</v>
      </c>
      <c r="K221" s="3" t="s">
        <v>101</v>
      </c>
      <c r="L221" s="3" t="s">
        <v>102</v>
      </c>
      <c r="M221" s="3" t="s">
        <v>90</v>
      </c>
      <c r="N221" s="3" t="s">
        <v>103</v>
      </c>
      <c r="O221" s="3" t="s">
        <v>92</v>
      </c>
      <c r="P221" s="3" t="s">
        <v>104</v>
      </c>
      <c r="Q221" s="3" t="s">
        <v>92</v>
      </c>
      <c r="R221" s="3" t="s">
        <v>738</v>
      </c>
      <c r="S221" s="3" t="s">
        <v>738</v>
      </c>
      <c r="T221" s="3" t="s">
        <v>738</v>
      </c>
      <c r="U221" s="3" t="s">
        <v>738</v>
      </c>
      <c r="V221" s="3" t="s">
        <v>738</v>
      </c>
      <c r="W221" s="3" t="s">
        <v>738</v>
      </c>
      <c r="X221" s="3" t="s">
        <v>738</v>
      </c>
      <c r="Y221" s="3" t="s">
        <v>738</v>
      </c>
      <c r="Z221" s="3" t="s">
        <v>738</v>
      </c>
      <c r="AA221" s="3" t="s">
        <v>738</v>
      </c>
      <c r="AB221" s="3" t="s">
        <v>738</v>
      </c>
      <c r="AC221" s="3" t="s">
        <v>738</v>
      </c>
      <c r="AD221" s="3" t="s">
        <v>738</v>
      </c>
      <c r="AE221" s="3" t="s">
        <v>95</v>
      </c>
      <c r="AF221" s="4">
        <v>43376</v>
      </c>
      <c r="AG221" s="4">
        <v>43376</v>
      </c>
      <c r="AH221" s="3" t="s">
        <v>96</v>
      </c>
    </row>
    <row r="222" spans="1:34" ht="45" customHeight="1" x14ac:dyDescent="0.25">
      <c r="A222" s="3" t="s">
        <v>739</v>
      </c>
      <c r="B222" s="10" t="s">
        <v>82</v>
      </c>
      <c r="C222" s="4">
        <v>43282</v>
      </c>
      <c r="D222" s="4">
        <v>43373</v>
      </c>
      <c r="E222" s="3" t="s">
        <v>417</v>
      </c>
      <c r="F222" s="3" t="s">
        <v>98</v>
      </c>
      <c r="G222" s="3" t="s">
        <v>84</v>
      </c>
      <c r="H222" s="3" t="s">
        <v>107</v>
      </c>
      <c r="I222" s="3" t="s">
        <v>96</v>
      </c>
      <c r="J222" s="3" t="s">
        <v>108</v>
      </c>
      <c r="K222" s="3" t="s">
        <v>109</v>
      </c>
      <c r="L222" s="3" t="s">
        <v>110</v>
      </c>
      <c r="M222" s="3" t="s">
        <v>90</v>
      </c>
      <c r="N222" s="3" t="s">
        <v>103</v>
      </c>
      <c r="O222" s="3" t="s">
        <v>92</v>
      </c>
      <c r="P222" s="3" t="s">
        <v>111</v>
      </c>
      <c r="Q222" s="3" t="s">
        <v>92</v>
      </c>
      <c r="R222" s="3" t="s">
        <v>740</v>
      </c>
      <c r="S222" s="3" t="s">
        <v>740</v>
      </c>
      <c r="T222" s="3" t="s">
        <v>740</v>
      </c>
      <c r="U222" s="3" t="s">
        <v>740</v>
      </c>
      <c r="V222" s="3" t="s">
        <v>740</v>
      </c>
      <c r="W222" s="3" t="s">
        <v>740</v>
      </c>
      <c r="X222" s="3" t="s">
        <v>740</v>
      </c>
      <c r="Y222" s="3" t="s">
        <v>740</v>
      </c>
      <c r="Z222" s="3" t="s">
        <v>740</v>
      </c>
      <c r="AA222" s="3" t="s">
        <v>740</v>
      </c>
      <c r="AB222" s="3" t="s">
        <v>740</v>
      </c>
      <c r="AC222" s="3" t="s">
        <v>740</v>
      </c>
      <c r="AD222" s="3" t="s">
        <v>740</v>
      </c>
      <c r="AE222" s="3" t="s">
        <v>95</v>
      </c>
      <c r="AF222" s="4">
        <v>43376</v>
      </c>
      <c r="AG222" s="4">
        <v>43376</v>
      </c>
      <c r="AH222" s="3" t="s">
        <v>96</v>
      </c>
    </row>
    <row r="223" spans="1:34" ht="45" customHeight="1" x14ac:dyDescent="0.25">
      <c r="A223" s="3" t="s">
        <v>741</v>
      </c>
      <c r="B223" s="10" t="s">
        <v>82</v>
      </c>
      <c r="C223" s="4">
        <v>43282</v>
      </c>
      <c r="D223" s="4">
        <v>43373</v>
      </c>
      <c r="E223" s="3" t="s">
        <v>417</v>
      </c>
      <c r="F223" s="3" t="s">
        <v>114</v>
      </c>
      <c r="G223" s="3" t="s">
        <v>115</v>
      </c>
      <c r="H223" s="3" t="s">
        <v>116</v>
      </c>
      <c r="I223" s="3" t="s">
        <v>96</v>
      </c>
      <c r="J223" s="3" t="s">
        <v>117</v>
      </c>
      <c r="K223" s="3" t="s">
        <v>118</v>
      </c>
      <c r="L223" s="3" t="s">
        <v>119</v>
      </c>
      <c r="M223" s="3" t="s">
        <v>90</v>
      </c>
      <c r="N223" s="3" t="s">
        <v>120</v>
      </c>
      <c r="O223" s="3" t="s">
        <v>92</v>
      </c>
      <c r="P223" s="3" t="s">
        <v>121</v>
      </c>
      <c r="Q223" s="3" t="s">
        <v>92</v>
      </c>
      <c r="R223" s="3" t="s">
        <v>742</v>
      </c>
      <c r="S223" s="3" t="s">
        <v>742</v>
      </c>
      <c r="T223" s="3" t="s">
        <v>742</v>
      </c>
      <c r="U223" s="3" t="s">
        <v>742</v>
      </c>
      <c r="V223" s="3" t="s">
        <v>742</v>
      </c>
      <c r="W223" s="3" t="s">
        <v>742</v>
      </c>
      <c r="X223" s="3" t="s">
        <v>742</v>
      </c>
      <c r="Y223" s="3" t="s">
        <v>742</v>
      </c>
      <c r="Z223" s="3" t="s">
        <v>742</v>
      </c>
      <c r="AA223" s="3" t="s">
        <v>742</v>
      </c>
      <c r="AB223" s="3" t="s">
        <v>742</v>
      </c>
      <c r="AC223" s="3" t="s">
        <v>742</v>
      </c>
      <c r="AD223" s="3" t="s">
        <v>742</v>
      </c>
      <c r="AE223" s="3" t="s">
        <v>95</v>
      </c>
      <c r="AF223" s="4">
        <v>43376</v>
      </c>
      <c r="AG223" s="4">
        <v>43376</v>
      </c>
      <c r="AH223" s="3" t="s">
        <v>96</v>
      </c>
    </row>
    <row r="224" spans="1:34" ht="45" customHeight="1" x14ac:dyDescent="0.25">
      <c r="A224" s="3" t="s">
        <v>743</v>
      </c>
      <c r="B224" s="10" t="s">
        <v>82</v>
      </c>
      <c r="C224" s="4">
        <v>43282</v>
      </c>
      <c r="D224" s="4">
        <v>43373</v>
      </c>
      <c r="E224" s="3" t="s">
        <v>417</v>
      </c>
      <c r="F224" s="3" t="s">
        <v>114</v>
      </c>
      <c r="G224" s="3" t="s">
        <v>115</v>
      </c>
      <c r="H224" s="3" t="s">
        <v>124</v>
      </c>
      <c r="I224" s="3" t="s">
        <v>96</v>
      </c>
      <c r="J224" s="3" t="s">
        <v>125</v>
      </c>
      <c r="K224" s="3" t="s">
        <v>126</v>
      </c>
      <c r="L224" s="3" t="s">
        <v>127</v>
      </c>
      <c r="M224" s="3" t="s">
        <v>90</v>
      </c>
      <c r="N224" s="3" t="s">
        <v>120</v>
      </c>
      <c r="O224" s="3" t="s">
        <v>92</v>
      </c>
      <c r="P224" s="3" t="s">
        <v>128</v>
      </c>
      <c r="Q224" s="3" t="s">
        <v>92</v>
      </c>
      <c r="R224" s="3" t="s">
        <v>744</v>
      </c>
      <c r="S224" s="3" t="s">
        <v>744</v>
      </c>
      <c r="T224" s="3" t="s">
        <v>744</v>
      </c>
      <c r="U224" s="3" t="s">
        <v>744</v>
      </c>
      <c r="V224" s="3" t="s">
        <v>744</v>
      </c>
      <c r="W224" s="3" t="s">
        <v>744</v>
      </c>
      <c r="X224" s="3" t="s">
        <v>744</v>
      </c>
      <c r="Y224" s="3" t="s">
        <v>744</v>
      </c>
      <c r="Z224" s="3" t="s">
        <v>744</v>
      </c>
      <c r="AA224" s="3" t="s">
        <v>744</v>
      </c>
      <c r="AB224" s="3" t="s">
        <v>744</v>
      </c>
      <c r="AC224" s="3" t="s">
        <v>744</v>
      </c>
      <c r="AD224" s="3" t="s">
        <v>744</v>
      </c>
      <c r="AE224" s="3" t="s">
        <v>95</v>
      </c>
      <c r="AF224" s="4">
        <v>43376</v>
      </c>
      <c r="AG224" s="4">
        <v>43376</v>
      </c>
      <c r="AH224" s="3" t="s">
        <v>96</v>
      </c>
    </row>
    <row r="225" spans="1:34" ht="45" customHeight="1" x14ac:dyDescent="0.25">
      <c r="A225" s="3" t="s">
        <v>745</v>
      </c>
      <c r="B225" s="10" t="s">
        <v>82</v>
      </c>
      <c r="C225" s="4">
        <v>43282</v>
      </c>
      <c r="D225" s="4">
        <v>43373</v>
      </c>
      <c r="E225" s="3" t="s">
        <v>417</v>
      </c>
      <c r="F225" s="3" t="s">
        <v>114</v>
      </c>
      <c r="G225" s="3" t="s">
        <v>115</v>
      </c>
      <c r="H225" s="3" t="s">
        <v>131</v>
      </c>
      <c r="I225" s="3" t="s">
        <v>96</v>
      </c>
      <c r="J225" s="3" t="s">
        <v>132</v>
      </c>
      <c r="K225" s="3" t="s">
        <v>133</v>
      </c>
      <c r="L225" s="3" t="s">
        <v>134</v>
      </c>
      <c r="M225" s="3" t="s">
        <v>90</v>
      </c>
      <c r="N225" s="3" t="s">
        <v>120</v>
      </c>
      <c r="O225" s="3" t="s">
        <v>92</v>
      </c>
      <c r="P225" s="3" t="s">
        <v>121</v>
      </c>
      <c r="Q225" s="3" t="s">
        <v>92</v>
      </c>
      <c r="R225" s="3" t="s">
        <v>746</v>
      </c>
      <c r="S225" s="3" t="s">
        <v>746</v>
      </c>
      <c r="T225" s="3" t="s">
        <v>746</v>
      </c>
      <c r="U225" s="3" t="s">
        <v>746</v>
      </c>
      <c r="V225" s="3" t="s">
        <v>746</v>
      </c>
      <c r="W225" s="3" t="s">
        <v>746</v>
      </c>
      <c r="X225" s="3" t="s">
        <v>746</v>
      </c>
      <c r="Y225" s="3" t="s">
        <v>746</v>
      </c>
      <c r="Z225" s="3" t="s">
        <v>746</v>
      </c>
      <c r="AA225" s="3" t="s">
        <v>746</v>
      </c>
      <c r="AB225" s="3" t="s">
        <v>746</v>
      </c>
      <c r="AC225" s="3" t="s">
        <v>746</v>
      </c>
      <c r="AD225" s="3" t="s">
        <v>746</v>
      </c>
      <c r="AE225" s="3" t="s">
        <v>95</v>
      </c>
      <c r="AF225" s="4">
        <v>43376</v>
      </c>
      <c r="AG225" s="4">
        <v>43376</v>
      </c>
      <c r="AH225" s="3" t="s">
        <v>96</v>
      </c>
    </row>
    <row r="226" spans="1:34" ht="45" customHeight="1" x14ac:dyDescent="0.25">
      <c r="A226" s="3" t="s">
        <v>747</v>
      </c>
      <c r="B226" s="10" t="s">
        <v>82</v>
      </c>
      <c r="C226" s="4">
        <v>43282</v>
      </c>
      <c r="D226" s="4">
        <v>43373</v>
      </c>
      <c r="E226" s="3" t="s">
        <v>417</v>
      </c>
      <c r="F226" s="3" t="s">
        <v>114</v>
      </c>
      <c r="G226" s="3" t="s">
        <v>137</v>
      </c>
      <c r="H226" s="3" t="s">
        <v>138</v>
      </c>
      <c r="I226" s="3" t="s">
        <v>96</v>
      </c>
      <c r="J226" s="3" t="s">
        <v>139</v>
      </c>
      <c r="K226" s="3" t="s">
        <v>140</v>
      </c>
      <c r="L226" s="3" t="s">
        <v>141</v>
      </c>
      <c r="M226" s="3" t="s">
        <v>90</v>
      </c>
      <c r="N226" s="3" t="s">
        <v>120</v>
      </c>
      <c r="O226" s="3" t="s">
        <v>92</v>
      </c>
      <c r="P226" s="3" t="s">
        <v>142</v>
      </c>
      <c r="Q226" s="3" t="s">
        <v>92</v>
      </c>
      <c r="R226" s="3" t="s">
        <v>748</v>
      </c>
      <c r="S226" s="3" t="s">
        <v>748</v>
      </c>
      <c r="T226" s="3" t="s">
        <v>748</v>
      </c>
      <c r="U226" s="3" t="s">
        <v>748</v>
      </c>
      <c r="V226" s="3" t="s">
        <v>748</v>
      </c>
      <c r="W226" s="3" t="s">
        <v>748</v>
      </c>
      <c r="X226" s="3" t="s">
        <v>748</v>
      </c>
      <c r="Y226" s="3" t="s">
        <v>748</v>
      </c>
      <c r="Z226" s="3" t="s">
        <v>748</v>
      </c>
      <c r="AA226" s="3" t="s">
        <v>748</v>
      </c>
      <c r="AB226" s="3" t="s">
        <v>748</v>
      </c>
      <c r="AC226" s="3" t="s">
        <v>748</v>
      </c>
      <c r="AD226" s="3" t="s">
        <v>748</v>
      </c>
      <c r="AE226" s="3" t="s">
        <v>95</v>
      </c>
      <c r="AF226" s="4">
        <v>43376</v>
      </c>
      <c r="AG226" s="4">
        <v>43376</v>
      </c>
      <c r="AH226" s="3" t="s">
        <v>96</v>
      </c>
    </row>
    <row r="227" spans="1:34" ht="45" customHeight="1" x14ac:dyDescent="0.25">
      <c r="A227" s="3" t="s">
        <v>749</v>
      </c>
      <c r="B227" s="10" t="s">
        <v>82</v>
      </c>
      <c r="C227" s="4">
        <v>43282</v>
      </c>
      <c r="D227" s="4">
        <v>43373</v>
      </c>
      <c r="E227" s="3" t="s">
        <v>417</v>
      </c>
      <c r="F227" s="3" t="s">
        <v>11</v>
      </c>
      <c r="G227" s="3" t="s">
        <v>145</v>
      </c>
      <c r="H227" s="3" t="s">
        <v>146</v>
      </c>
      <c r="I227" s="3" t="s">
        <v>96</v>
      </c>
      <c r="J227" s="3" t="s">
        <v>147</v>
      </c>
      <c r="K227" s="3" t="s">
        <v>148</v>
      </c>
      <c r="L227" s="3" t="s">
        <v>149</v>
      </c>
      <c r="M227" s="3" t="s">
        <v>90</v>
      </c>
      <c r="N227" s="3" t="s">
        <v>150</v>
      </c>
      <c r="O227" s="3" t="s">
        <v>92</v>
      </c>
      <c r="P227" s="3" t="s">
        <v>151</v>
      </c>
      <c r="Q227" s="3" t="s">
        <v>92</v>
      </c>
      <c r="R227" s="3" t="s">
        <v>750</v>
      </c>
      <c r="S227" s="3" t="s">
        <v>750</v>
      </c>
      <c r="T227" s="3" t="s">
        <v>750</v>
      </c>
      <c r="U227" s="3" t="s">
        <v>750</v>
      </c>
      <c r="V227" s="3" t="s">
        <v>750</v>
      </c>
      <c r="W227" s="3" t="s">
        <v>750</v>
      </c>
      <c r="X227" s="3" t="s">
        <v>750</v>
      </c>
      <c r="Y227" s="3" t="s">
        <v>750</v>
      </c>
      <c r="Z227" s="3" t="s">
        <v>750</v>
      </c>
      <c r="AA227" s="3" t="s">
        <v>750</v>
      </c>
      <c r="AB227" s="3" t="s">
        <v>750</v>
      </c>
      <c r="AC227" s="3" t="s">
        <v>750</v>
      </c>
      <c r="AD227" s="3" t="s">
        <v>750</v>
      </c>
      <c r="AE227" s="3" t="s">
        <v>95</v>
      </c>
      <c r="AF227" s="4">
        <v>43376</v>
      </c>
      <c r="AG227" s="4">
        <v>43376</v>
      </c>
      <c r="AH227" s="3" t="s">
        <v>96</v>
      </c>
    </row>
    <row r="228" spans="1:34" ht="45" customHeight="1" x14ac:dyDescent="0.25">
      <c r="A228" s="3" t="s">
        <v>751</v>
      </c>
      <c r="B228" s="10" t="s">
        <v>82</v>
      </c>
      <c r="C228" s="4">
        <v>43282</v>
      </c>
      <c r="D228" s="4">
        <v>43373</v>
      </c>
      <c r="E228" s="3" t="s">
        <v>417</v>
      </c>
      <c r="F228" s="3" t="s">
        <v>11</v>
      </c>
      <c r="G228" s="3" t="s">
        <v>154</v>
      </c>
      <c r="H228" s="3" t="s">
        <v>155</v>
      </c>
      <c r="I228" s="3" t="s">
        <v>96</v>
      </c>
      <c r="J228" s="3" t="s">
        <v>156</v>
      </c>
      <c r="K228" s="3" t="s">
        <v>157</v>
      </c>
      <c r="L228" s="3" t="s">
        <v>89</v>
      </c>
      <c r="M228" s="3" t="s">
        <v>158</v>
      </c>
      <c r="N228" s="3" t="s">
        <v>150</v>
      </c>
      <c r="O228" s="3" t="s">
        <v>92</v>
      </c>
      <c r="P228" s="3" t="s">
        <v>151</v>
      </c>
      <c r="Q228" s="3" t="s">
        <v>92</v>
      </c>
      <c r="R228" s="3" t="s">
        <v>752</v>
      </c>
      <c r="S228" s="3" t="s">
        <v>752</v>
      </c>
      <c r="T228" s="3" t="s">
        <v>752</v>
      </c>
      <c r="U228" s="3" t="s">
        <v>752</v>
      </c>
      <c r="V228" s="3" t="s">
        <v>752</v>
      </c>
      <c r="W228" s="3" t="s">
        <v>752</v>
      </c>
      <c r="X228" s="3" t="s">
        <v>752</v>
      </c>
      <c r="Y228" s="3" t="s">
        <v>752</v>
      </c>
      <c r="Z228" s="3" t="s">
        <v>752</v>
      </c>
      <c r="AA228" s="3" t="s">
        <v>752</v>
      </c>
      <c r="AB228" s="3" t="s">
        <v>752</v>
      </c>
      <c r="AC228" s="3" t="s">
        <v>752</v>
      </c>
      <c r="AD228" s="3" t="s">
        <v>752</v>
      </c>
      <c r="AE228" s="3" t="s">
        <v>95</v>
      </c>
      <c r="AF228" s="4">
        <v>43376</v>
      </c>
      <c r="AG228" s="4">
        <v>43376</v>
      </c>
      <c r="AH228" s="3" t="s">
        <v>96</v>
      </c>
    </row>
    <row r="229" spans="1:34" ht="45" customHeight="1" x14ac:dyDescent="0.25">
      <c r="A229" s="3" t="s">
        <v>753</v>
      </c>
      <c r="B229" s="10" t="s">
        <v>82</v>
      </c>
      <c r="C229" s="4">
        <v>43282</v>
      </c>
      <c r="D229" s="4">
        <v>43373</v>
      </c>
      <c r="E229" s="3" t="s">
        <v>417</v>
      </c>
      <c r="F229" s="3" t="s">
        <v>11</v>
      </c>
      <c r="G229" s="3" t="s">
        <v>154</v>
      </c>
      <c r="H229" s="3" t="s">
        <v>161</v>
      </c>
      <c r="I229" s="3" t="s">
        <v>96</v>
      </c>
      <c r="J229" s="3" t="s">
        <v>162</v>
      </c>
      <c r="K229" s="3" t="s">
        <v>163</v>
      </c>
      <c r="L229" s="3" t="s">
        <v>164</v>
      </c>
      <c r="M229" s="3" t="s">
        <v>158</v>
      </c>
      <c r="N229" s="3" t="s">
        <v>150</v>
      </c>
      <c r="O229" s="3" t="s">
        <v>92</v>
      </c>
      <c r="P229" s="3" t="s">
        <v>165</v>
      </c>
      <c r="Q229" s="3" t="s">
        <v>92</v>
      </c>
      <c r="R229" s="3" t="s">
        <v>754</v>
      </c>
      <c r="S229" s="3" t="s">
        <v>754</v>
      </c>
      <c r="T229" s="3" t="s">
        <v>754</v>
      </c>
      <c r="U229" s="3" t="s">
        <v>754</v>
      </c>
      <c r="V229" s="3" t="s">
        <v>754</v>
      </c>
      <c r="W229" s="3" t="s">
        <v>754</v>
      </c>
      <c r="X229" s="3" t="s">
        <v>754</v>
      </c>
      <c r="Y229" s="3" t="s">
        <v>754</v>
      </c>
      <c r="Z229" s="3" t="s">
        <v>754</v>
      </c>
      <c r="AA229" s="3" t="s">
        <v>754</v>
      </c>
      <c r="AB229" s="3" t="s">
        <v>754</v>
      </c>
      <c r="AC229" s="3" t="s">
        <v>754</v>
      </c>
      <c r="AD229" s="3" t="s">
        <v>754</v>
      </c>
      <c r="AE229" s="3" t="s">
        <v>95</v>
      </c>
      <c r="AF229" s="4">
        <v>43376</v>
      </c>
      <c r="AG229" s="4">
        <v>43376</v>
      </c>
      <c r="AH229" s="3" t="s">
        <v>96</v>
      </c>
    </row>
    <row r="230" spans="1:34" ht="45" customHeight="1" x14ac:dyDescent="0.25">
      <c r="A230" s="3" t="s">
        <v>755</v>
      </c>
      <c r="B230" s="10" t="s">
        <v>82</v>
      </c>
      <c r="C230" s="4">
        <v>43282</v>
      </c>
      <c r="D230" s="4">
        <v>43373</v>
      </c>
      <c r="E230" s="3" t="s">
        <v>417</v>
      </c>
      <c r="F230" s="3" t="s">
        <v>11</v>
      </c>
      <c r="G230" s="3" t="s">
        <v>145</v>
      </c>
      <c r="H230" s="3" t="s">
        <v>168</v>
      </c>
      <c r="I230" s="3" t="s">
        <v>96</v>
      </c>
      <c r="J230" s="3" t="s">
        <v>169</v>
      </c>
      <c r="K230" s="3" t="s">
        <v>170</v>
      </c>
      <c r="L230" s="3" t="s">
        <v>171</v>
      </c>
      <c r="M230" s="3" t="s">
        <v>90</v>
      </c>
      <c r="N230" s="3" t="s">
        <v>150</v>
      </c>
      <c r="O230" s="3" t="s">
        <v>92</v>
      </c>
      <c r="P230" s="3" t="s">
        <v>172</v>
      </c>
      <c r="Q230" s="3" t="s">
        <v>92</v>
      </c>
      <c r="R230" s="3" t="s">
        <v>756</v>
      </c>
      <c r="S230" s="3" t="s">
        <v>756</v>
      </c>
      <c r="T230" s="3" t="s">
        <v>756</v>
      </c>
      <c r="U230" s="3" t="s">
        <v>756</v>
      </c>
      <c r="V230" s="3" t="s">
        <v>756</v>
      </c>
      <c r="W230" s="3" t="s">
        <v>756</v>
      </c>
      <c r="X230" s="3" t="s">
        <v>756</v>
      </c>
      <c r="Y230" s="3" t="s">
        <v>756</v>
      </c>
      <c r="Z230" s="3" t="s">
        <v>756</v>
      </c>
      <c r="AA230" s="3" t="s">
        <v>756</v>
      </c>
      <c r="AB230" s="3" t="s">
        <v>756</v>
      </c>
      <c r="AC230" s="3" t="s">
        <v>756</v>
      </c>
      <c r="AD230" s="3" t="s">
        <v>756</v>
      </c>
      <c r="AE230" s="3" t="s">
        <v>95</v>
      </c>
      <c r="AF230" s="4">
        <v>43376</v>
      </c>
      <c r="AG230" s="4">
        <v>43376</v>
      </c>
      <c r="AH230" s="3" t="s">
        <v>96</v>
      </c>
    </row>
    <row r="231" spans="1:34" ht="45" customHeight="1" x14ac:dyDescent="0.25">
      <c r="A231" s="3" t="s">
        <v>757</v>
      </c>
      <c r="B231" s="10" t="s">
        <v>82</v>
      </c>
      <c r="C231" s="4">
        <v>43282</v>
      </c>
      <c r="D231" s="4">
        <v>43373</v>
      </c>
      <c r="E231" s="3" t="s">
        <v>417</v>
      </c>
      <c r="F231" s="3" t="s">
        <v>11</v>
      </c>
      <c r="G231" s="3" t="s">
        <v>154</v>
      </c>
      <c r="H231" s="3" t="s">
        <v>175</v>
      </c>
      <c r="I231" s="3" t="s">
        <v>96</v>
      </c>
      <c r="J231" s="3" t="s">
        <v>176</v>
      </c>
      <c r="K231" s="3" t="s">
        <v>177</v>
      </c>
      <c r="L231" s="3" t="s">
        <v>110</v>
      </c>
      <c r="M231" s="3" t="s">
        <v>158</v>
      </c>
      <c r="N231" s="3" t="s">
        <v>150</v>
      </c>
      <c r="O231" s="3" t="s">
        <v>92</v>
      </c>
      <c r="P231" s="3" t="s">
        <v>151</v>
      </c>
      <c r="Q231" s="3" t="s">
        <v>92</v>
      </c>
      <c r="R231" s="3" t="s">
        <v>758</v>
      </c>
      <c r="S231" s="3" t="s">
        <v>758</v>
      </c>
      <c r="T231" s="3" t="s">
        <v>758</v>
      </c>
      <c r="U231" s="3" t="s">
        <v>758</v>
      </c>
      <c r="V231" s="3" t="s">
        <v>758</v>
      </c>
      <c r="W231" s="3" t="s">
        <v>758</v>
      </c>
      <c r="X231" s="3" t="s">
        <v>758</v>
      </c>
      <c r="Y231" s="3" t="s">
        <v>758</v>
      </c>
      <c r="Z231" s="3" t="s">
        <v>758</v>
      </c>
      <c r="AA231" s="3" t="s">
        <v>758</v>
      </c>
      <c r="AB231" s="3" t="s">
        <v>758</v>
      </c>
      <c r="AC231" s="3" t="s">
        <v>758</v>
      </c>
      <c r="AD231" s="3" t="s">
        <v>758</v>
      </c>
      <c r="AE231" s="3" t="s">
        <v>95</v>
      </c>
      <c r="AF231" s="4">
        <v>43376</v>
      </c>
      <c r="AG231" s="4">
        <v>43376</v>
      </c>
      <c r="AH231" s="3" t="s">
        <v>96</v>
      </c>
    </row>
    <row r="232" spans="1:34" ht="45" customHeight="1" x14ac:dyDescent="0.25">
      <c r="A232" s="3" t="s">
        <v>759</v>
      </c>
      <c r="B232" s="10" t="s">
        <v>82</v>
      </c>
      <c r="C232" s="4">
        <v>43282</v>
      </c>
      <c r="D232" s="4">
        <v>43373</v>
      </c>
      <c r="E232" s="3" t="s">
        <v>417</v>
      </c>
      <c r="F232" s="3" t="s">
        <v>11</v>
      </c>
      <c r="G232" s="3" t="s">
        <v>145</v>
      </c>
      <c r="H232" s="3" t="s">
        <v>180</v>
      </c>
      <c r="I232" s="3" t="s">
        <v>96</v>
      </c>
      <c r="J232" s="3" t="s">
        <v>181</v>
      </c>
      <c r="K232" s="3" t="s">
        <v>182</v>
      </c>
      <c r="L232" s="3" t="s">
        <v>183</v>
      </c>
      <c r="M232" s="3" t="s">
        <v>90</v>
      </c>
      <c r="N232" s="3" t="s">
        <v>150</v>
      </c>
      <c r="O232" s="3" t="s">
        <v>92</v>
      </c>
      <c r="P232" s="3" t="s">
        <v>151</v>
      </c>
      <c r="Q232" s="3" t="s">
        <v>92</v>
      </c>
      <c r="R232" s="3" t="s">
        <v>760</v>
      </c>
      <c r="S232" s="3" t="s">
        <v>760</v>
      </c>
      <c r="T232" s="3" t="s">
        <v>760</v>
      </c>
      <c r="U232" s="3" t="s">
        <v>760</v>
      </c>
      <c r="V232" s="3" t="s">
        <v>760</v>
      </c>
      <c r="W232" s="3" t="s">
        <v>760</v>
      </c>
      <c r="X232" s="3" t="s">
        <v>760</v>
      </c>
      <c r="Y232" s="3" t="s">
        <v>760</v>
      </c>
      <c r="Z232" s="3" t="s">
        <v>760</v>
      </c>
      <c r="AA232" s="3" t="s">
        <v>760</v>
      </c>
      <c r="AB232" s="3" t="s">
        <v>760</v>
      </c>
      <c r="AC232" s="3" t="s">
        <v>760</v>
      </c>
      <c r="AD232" s="3" t="s">
        <v>760</v>
      </c>
      <c r="AE232" s="3" t="s">
        <v>95</v>
      </c>
      <c r="AF232" s="4">
        <v>43376</v>
      </c>
      <c r="AG232" s="4">
        <v>43376</v>
      </c>
      <c r="AH232" s="3" t="s">
        <v>96</v>
      </c>
    </row>
    <row r="233" spans="1:34" ht="45" customHeight="1" x14ac:dyDescent="0.25">
      <c r="A233" s="3" t="s">
        <v>761</v>
      </c>
      <c r="B233" s="10" t="s">
        <v>82</v>
      </c>
      <c r="C233" s="4">
        <v>43282</v>
      </c>
      <c r="D233" s="4">
        <v>43373</v>
      </c>
      <c r="E233" s="3" t="s">
        <v>417</v>
      </c>
      <c r="F233" s="3" t="s">
        <v>11</v>
      </c>
      <c r="G233" s="3" t="s">
        <v>145</v>
      </c>
      <c r="H233" s="3" t="s">
        <v>186</v>
      </c>
      <c r="I233" s="3" t="s">
        <v>96</v>
      </c>
      <c r="J233" s="3" t="s">
        <v>187</v>
      </c>
      <c r="K233" s="3" t="s">
        <v>188</v>
      </c>
      <c r="L233" s="3" t="s">
        <v>189</v>
      </c>
      <c r="M233" s="3" t="s">
        <v>90</v>
      </c>
      <c r="N233" s="3" t="s">
        <v>150</v>
      </c>
      <c r="O233" s="3" t="s">
        <v>92</v>
      </c>
      <c r="P233" s="3" t="s">
        <v>165</v>
      </c>
      <c r="Q233" s="3" t="s">
        <v>92</v>
      </c>
      <c r="R233" s="3" t="s">
        <v>762</v>
      </c>
      <c r="S233" s="3" t="s">
        <v>762</v>
      </c>
      <c r="T233" s="3" t="s">
        <v>762</v>
      </c>
      <c r="U233" s="3" t="s">
        <v>762</v>
      </c>
      <c r="V233" s="3" t="s">
        <v>762</v>
      </c>
      <c r="W233" s="3" t="s">
        <v>762</v>
      </c>
      <c r="X233" s="3" t="s">
        <v>762</v>
      </c>
      <c r="Y233" s="3" t="s">
        <v>762</v>
      </c>
      <c r="Z233" s="3" t="s">
        <v>762</v>
      </c>
      <c r="AA233" s="3" t="s">
        <v>762</v>
      </c>
      <c r="AB233" s="3" t="s">
        <v>762</v>
      </c>
      <c r="AC233" s="3" t="s">
        <v>762</v>
      </c>
      <c r="AD233" s="3" t="s">
        <v>762</v>
      </c>
      <c r="AE233" s="3" t="s">
        <v>95</v>
      </c>
      <c r="AF233" s="4">
        <v>43376</v>
      </c>
      <c r="AG233" s="4">
        <v>43376</v>
      </c>
      <c r="AH233" s="3" t="s">
        <v>96</v>
      </c>
    </row>
    <row r="234" spans="1:34" ht="45" customHeight="1" x14ac:dyDescent="0.25">
      <c r="A234" s="3" t="s">
        <v>763</v>
      </c>
      <c r="B234" s="10" t="s">
        <v>82</v>
      </c>
      <c r="C234" s="4">
        <v>43282</v>
      </c>
      <c r="D234" s="4">
        <v>43373</v>
      </c>
      <c r="E234" s="3" t="s">
        <v>417</v>
      </c>
      <c r="F234" s="3" t="s">
        <v>11</v>
      </c>
      <c r="G234" s="3" t="s">
        <v>145</v>
      </c>
      <c r="H234" s="3" t="s">
        <v>192</v>
      </c>
      <c r="I234" s="3" t="s">
        <v>96</v>
      </c>
      <c r="J234" s="3" t="s">
        <v>87</v>
      </c>
      <c r="K234" s="3" t="s">
        <v>193</v>
      </c>
      <c r="L234" s="3" t="s">
        <v>194</v>
      </c>
      <c r="M234" s="3" t="s">
        <v>90</v>
      </c>
      <c r="N234" s="3" t="s">
        <v>150</v>
      </c>
      <c r="O234" s="3" t="s">
        <v>92</v>
      </c>
      <c r="P234" s="3" t="s">
        <v>165</v>
      </c>
      <c r="Q234" s="3" t="s">
        <v>92</v>
      </c>
      <c r="R234" s="3" t="s">
        <v>764</v>
      </c>
      <c r="S234" s="3" t="s">
        <v>764</v>
      </c>
      <c r="T234" s="3" t="s">
        <v>764</v>
      </c>
      <c r="U234" s="3" t="s">
        <v>764</v>
      </c>
      <c r="V234" s="3" t="s">
        <v>764</v>
      </c>
      <c r="W234" s="3" t="s">
        <v>764</v>
      </c>
      <c r="X234" s="3" t="s">
        <v>764</v>
      </c>
      <c r="Y234" s="3" t="s">
        <v>764</v>
      </c>
      <c r="Z234" s="3" t="s">
        <v>764</v>
      </c>
      <c r="AA234" s="3" t="s">
        <v>764</v>
      </c>
      <c r="AB234" s="3" t="s">
        <v>764</v>
      </c>
      <c r="AC234" s="3" t="s">
        <v>764</v>
      </c>
      <c r="AD234" s="3" t="s">
        <v>764</v>
      </c>
      <c r="AE234" s="3" t="s">
        <v>95</v>
      </c>
      <c r="AF234" s="4">
        <v>43376</v>
      </c>
      <c r="AG234" s="4">
        <v>43376</v>
      </c>
      <c r="AH234" s="3" t="s">
        <v>96</v>
      </c>
    </row>
    <row r="235" spans="1:34" ht="45" customHeight="1" x14ac:dyDescent="0.25">
      <c r="A235" s="3" t="s">
        <v>765</v>
      </c>
      <c r="B235" s="10" t="s">
        <v>82</v>
      </c>
      <c r="C235" s="4">
        <v>43282</v>
      </c>
      <c r="D235" s="4">
        <v>43373</v>
      </c>
      <c r="E235" s="3" t="s">
        <v>417</v>
      </c>
      <c r="F235" s="3" t="s">
        <v>11</v>
      </c>
      <c r="G235" s="3" t="s">
        <v>145</v>
      </c>
      <c r="H235" s="3" t="s">
        <v>197</v>
      </c>
      <c r="I235" s="3" t="s">
        <v>96</v>
      </c>
      <c r="J235" s="3" t="s">
        <v>198</v>
      </c>
      <c r="K235" s="3" t="s">
        <v>199</v>
      </c>
      <c r="L235" s="3" t="s">
        <v>200</v>
      </c>
      <c r="M235" s="3" t="s">
        <v>90</v>
      </c>
      <c r="N235" s="3" t="s">
        <v>150</v>
      </c>
      <c r="O235" s="3" t="s">
        <v>92</v>
      </c>
      <c r="P235" s="3" t="s">
        <v>201</v>
      </c>
      <c r="Q235" s="3" t="s">
        <v>92</v>
      </c>
      <c r="R235" s="3" t="s">
        <v>766</v>
      </c>
      <c r="S235" s="3" t="s">
        <v>766</v>
      </c>
      <c r="T235" s="3" t="s">
        <v>766</v>
      </c>
      <c r="U235" s="3" t="s">
        <v>766</v>
      </c>
      <c r="V235" s="3" t="s">
        <v>766</v>
      </c>
      <c r="W235" s="3" t="s">
        <v>766</v>
      </c>
      <c r="X235" s="3" t="s">
        <v>766</v>
      </c>
      <c r="Y235" s="3" t="s">
        <v>766</v>
      </c>
      <c r="Z235" s="3" t="s">
        <v>766</v>
      </c>
      <c r="AA235" s="3" t="s">
        <v>766</v>
      </c>
      <c r="AB235" s="3" t="s">
        <v>766</v>
      </c>
      <c r="AC235" s="3" t="s">
        <v>766</v>
      </c>
      <c r="AD235" s="3" t="s">
        <v>766</v>
      </c>
      <c r="AE235" s="3" t="s">
        <v>95</v>
      </c>
      <c r="AF235" s="4">
        <v>43376</v>
      </c>
      <c r="AG235" s="4">
        <v>43376</v>
      </c>
      <c r="AH235" s="3" t="s">
        <v>96</v>
      </c>
    </row>
    <row r="236" spans="1:34" ht="45" customHeight="1" x14ac:dyDescent="0.25">
      <c r="A236" s="3" t="s">
        <v>767</v>
      </c>
      <c r="B236" s="10" t="s">
        <v>82</v>
      </c>
      <c r="C236" s="4">
        <v>43282</v>
      </c>
      <c r="D236" s="4">
        <v>43373</v>
      </c>
      <c r="E236" s="3" t="s">
        <v>417</v>
      </c>
      <c r="F236" s="3" t="s">
        <v>11</v>
      </c>
      <c r="G236" s="3" t="s">
        <v>204</v>
      </c>
      <c r="H236" s="3" t="s">
        <v>204</v>
      </c>
      <c r="I236" s="3" t="s">
        <v>96</v>
      </c>
      <c r="J236" s="3" t="s">
        <v>205</v>
      </c>
      <c r="K236" s="3" t="s">
        <v>206</v>
      </c>
      <c r="L236" s="3" t="s">
        <v>207</v>
      </c>
      <c r="M236" s="3" t="s">
        <v>90</v>
      </c>
      <c r="N236" s="3" t="s">
        <v>150</v>
      </c>
      <c r="O236" s="3" t="s">
        <v>92</v>
      </c>
      <c r="P236" s="3" t="s">
        <v>208</v>
      </c>
      <c r="Q236" s="3" t="s">
        <v>92</v>
      </c>
      <c r="R236" s="3" t="s">
        <v>768</v>
      </c>
      <c r="S236" s="3" t="s">
        <v>768</v>
      </c>
      <c r="T236" s="3" t="s">
        <v>768</v>
      </c>
      <c r="U236" s="3" t="s">
        <v>768</v>
      </c>
      <c r="V236" s="3" t="s">
        <v>768</v>
      </c>
      <c r="W236" s="3" t="s">
        <v>768</v>
      </c>
      <c r="X236" s="3" t="s">
        <v>768</v>
      </c>
      <c r="Y236" s="3" t="s">
        <v>768</v>
      </c>
      <c r="Z236" s="3" t="s">
        <v>768</v>
      </c>
      <c r="AA236" s="3" t="s">
        <v>768</v>
      </c>
      <c r="AB236" s="3" t="s">
        <v>768</v>
      </c>
      <c r="AC236" s="3" t="s">
        <v>768</v>
      </c>
      <c r="AD236" s="3" t="s">
        <v>768</v>
      </c>
      <c r="AE236" s="3" t="s">
        <v>95</v>
      </c>
      <c r="AF236" s="4">
        <v>43376</v>
      </c>
      <c r="AG236" s="4">
        <v>43376</v>
      </c>
      <c r="AH236" s="3" t="s">
        <v>96</v>
      </c>
    </row>
    <row r="237" spans="1:34" ht="45" customHeight="1" x14ac:dyDescent="0.25">
      <c r="A237" s="3" t="s">
        <v>769</v>
      </c>
      <c r="B237" s="10" t="s">
        <v>82</v>
      </c>
      <c r="C237" s="4">
        <v>43282</v>
      </c>
      <c r="D237" s="4">
        <v>43373</v>
      </c>
      <c r="E237" s="3" t="s">
        <v>417</v>
      </c>
      <c r="F237" s="3" t="s">
        <v>11</v>
      </c>
      <c r="G237" s="3" t="s">
        <v>211</v>
      </c>
      <c r="H237" s="3" t="s">
        <v>211</v>
      </c>
      <c r="I237" s="3" t="s">
        <v>96</v>
      </c>
      <c r="J237" s="3" t="s">
        <v>212</v>
      </c>
      <c r="K237" s="3" t="s">
        <v>213</v>
      </c>
      <c r="L237" s="3" t="s">
        <v>214</v>
      </c>
      <c r="M237" s="3" t="s">
        <v>158</v>
      </c>
      <c r="N237" s="3" t="s">
        <v>150</v>
      </c>
      <c r="O237" s="3" t="s">
        <v>92</v>
      </c>
      <c r="P237" s="3" t="s">
        <v>208</v>
      </c>
      <c r="Q237" s="3" t="s">
        <v>92</v>
      </c>
      <c r="R237" s="3" t="s">
        <v>770</v>
      </c>
      <c r="S237" s="3" t="s">
        <v>770</v>
      </c>
      <c r="T237" s="3" t="s">
        <v>770</v>
      </c>
      <c r="U237" s="3" t="s">
        <v>770</v>
      </c>
      <c r="V237" s="3" t="s">
        <v>770</v>
      </c>
      <c r="W237" s="3" t="s">
        <v>770</v>
      </c>
      <c r="X237" s="3" t="s">
        <v>770</v>
      </c>
      <c r="Y237" s="3" t="s">
        <v>770</v>
      </c>
      <c r="Z237" s="3" t="s">
        <v>770</v>
      </c>
      <c r="AA237" s="3" t="s">
        <v>770</v>
      </c>
      <c r="AB237" s="3" t="s">
        <v>770</v>
      </c>
      <c r="AC237" s="3" t="s">
        <v>770</v>
      </c>
      <c r="AD237" s="3" t="s">
        <v>770</v>
      </c>
      <c r="AE237" s="3" t="s">
        <v>95</v>
      </c>
      <c r="AF237" s="4">
        <v>43376</v>
      </c>
      <c r="AG237" s="4">
        <v>43376</v>
      </c>
      <c r="AH237" s="3" t="s">
        <v>96</v>
      </c>
    </row>
    <row r="238" spans="1:34" ht="45" customHeight="1" x14ac:dyDescent="0.25">
      <c r="A238" s="3" t="s">
        <v>771</v>
      </c>
      <c r="B238" s="10" t="s">
        <v>82</v>
      </c>
      <c r="C238" s="4">
        <v>43282</v>
      </c>
      <c r="D238" s="4">
        <v>43373</v>
      </c>
      <c r="E238" s="3" t="s">
        <v>417</v>
      </c>
      <c r="F238" s="3" t="s">
        <v>217</v>
      </c>
      <c r="G238" s="3" t="s">
        <v>218</v>
      </c>
      <c r="H238" s="3" t="s">
        <v>219</v>
      </c>
      <c r="I238" s="3" t="s">
        <v>96</v>
      </c>
      <c r="J238" s="3" t="s">
        <v>220</v>
      </c>
      <c r="K238" s="3" t="s">
        <v>221</v>
      </c>
      <c r="L238" s="3" t="s">
        <v>222</v>
      </c>
      <c r="M238" s="3" t="s">
        <v>90</v>
      </c>
      <c r="N238" s="3" t="s">
        <v>223</v>
      </c>
      <c r="O238" s="3" t="s">
        <v>92</v>
      </c>
      <c r="P238" s="3" t="s">
        <v>224</v>
      </c>
      <c r="Q238" s="3" t="s">
        <v>92</v>
      </c>
      <c r="R238" s="3" t="s">
        <v>772</v>
      </c>
      <c r="S238" s="3" t="s">
        <v>772</v>
      </c>
      <c r="T238" s="3" t="s">
        <v>772</v>
      </c>
      <c r="U238" s="3" t="s">
        <v>772</v>
      </c>
      <c r="V238" s="3" t="s">
        <v>772</v>
      </c>
      <c r="W238" s="3" t="s">
        <v>772</v>
      </c>
      <c r="X238" s="3" t="s">
        <v>772</v>
      </c>
      <c r="Y238" s="3" t="s">
        <v>772</v>
      </c>
      <c r="Z238" s="3" t="s">
        <v>772</v>
      </c>
      <c r="AA238" s="3" t="s">
        <v>772</v>
      </c>
      <c r="AB238" s="3" t="s">
        <v>772</v>
      </c>
      <c r="AC238" s="3" t="s">
        <v>772</v>
      </c>
      <c r="AD238" s="3" t="s">
        <v>772</v>
      </c>
      <c r="AE238" s="3" t="s">
        <v>95</v>
      </c>
      <c r="AF238" s="4">
        <v>43376</v>
      </c>
      <c r="AG238" s="4">
        <v>43376</v>
      </c>
      <c r="AH238" s="3" t="s">
        <v>96</v>
      </c>
    </row>
    <row r="239" spans="1:34" ht="45" customHeight="1" x14ac:dyDescent="0.25">
      <c r="A239" s="3" t="s">
        <v>773</v>
      </c>
      <c r="B239" s="10" t="s">
        <v>82</v>
      </c>
      <c r="C239" s="4">
        <v>43282</v>
      </c>
      <c r="D239" s="4">
        <v>43373</v>
      </c>
      <c r="E239" s="3" t="s">
        <v>417</v>
      </c>
      <c r="F239" s="3" t="s">
        <v>217</v>
      </c>
      <c r="G239" s="3" t="s">
        <v>218</v>
      </c>
      <c r="H239" s="3" t="s">
        <v>227</v>
      </c>
      <c r="I239" s="3" t="s">
        <v>96</v>
      </c>
      <c r="J239" s="3" t="s">
        <v>228</v>
      </c>
      <c r="K239" s="3" t="s">
        <v>229</v>
      </c>
      <c r="L239" s="3" t="s">
        <v>230</v>
      </c>
      <c r="M239" s="3" t="s">
        <v>158</v>
      </c>
      <c r="N239" s="3" t="s">
        <v>231</v>
      </c>
      <c r="O239" s="3" t="s">
        <v>92</v>
      </c>
      <c r="P239" s="3" t="s">
        <v>232</v>
      </c>
      <c r="Q239" s="3" t="s">
        <v>92</v>
      </c>
      <c r="R239" s="3" t="s">
        <v>774</v>
      </c>
      <c r="S239" s="3" t="s">
        <v>774</v>
      </c>
      <c r="T239" s="3" t="s">
        <v>774</v>
      </c>
      <c r="U239" s="3" t="s">
        <v>774</v>
      </c>
      <c r="V239" s="3" t="s">
        <v>774</v>
      </c>
      <c r="W239" s="3" t="s">
        <v>774</v>
      </c>
      <c r="X239" s="3" t="s">
        <v>774</v>
      </c>
      <c r="Y239" s="3" t="s">
        <v>774</v>
      </c>
      <c r="Z239" s="3" t="s">
        <v>774</v>
      </c>
      <c r="AA239" s="3" t="s">
        <v>774</v>
      </c>
      <c r="AB239" s="3" t="s">
        <v>774</v>
      </c>
      <c r="AC239" s="3" t="s">
        <v>774</v>
      </c>
      <c r="AD239" s="3" t="s">
        <v>774</v>
      </c>
      <c r="AE239" s="3" t="s">
        <v>95</v>
      </c>
      <c r="AF239" s="4">
        <v>43376</v>
      </c>
      <c r="AG239" s="4">
        <v>43376</v>
      </c>
      <c r="AH239" s="3" t="s">
        <v>96</v>
      </c>
    </row>
    <row r="240" spans="1:34" ht="45" customHeight="1" x14ac:dyDescent="0.25">
      <c r="A240" s="3" t="s">
        <v>775</v>
      </c>
      <c r="B240" s="10" t="s">
        <v>82</v>
      </c>
      <c r="C240" s="4">
        <v>43282</v>
      </c>
      <c r="D240" s="4">
        <v>43373</v>
      </c>
      <c r="E240" s="3" t="s">
        <v>417</v>
      </c>
      <c r="F240" s="3" t="s">
        <v>235</v>
      </c>
      <c r="G240" s="3" t="s">
        <v>236</v>
      </c>
      <c r="H240" s="3" t="s">
        <v>237</v>
      </c>
      <c r="I240" s="3" t="s">
        <v>96</v>
      </c>
      <c r="J240" s="3" t="s">
        <v>238</v>
      </c>
      <c r="K240" s="3" t="s">
        <v>239</v>
      </c>
      <c r="L240" s="3" t="s">
        <v>240</v>
      </c>
      <c r="M240" s="3" t="s">
        <v>158</v>
      </c>
      <c r="N240" s="3" t="s">
        <v>241</v>
      </c>
      <c r="O240" s="3" t="s">
        <v>92</v>
      </c>
      <c r="P240" s="3" t="s">
        <v>242</v>
      </c>
      <c r="Q240" s="3" t="s">
        <v>92</v>
      </c>
      <c r="R240" s="3" t="s">
        <v>776</v>
      </c>
      <c r="S240" s="3" t="s">
        <v>776</v>
      </c>
      <c r="T240" s="3" t="s">
        <v>776</v>
      </c>
      <c r="U240" s="3" t="s">
        <v>776</v>
      </c>
      <c r="V240" s="3" t="s">
        <v>776</v>
      </c>
      <c r="W240" s="3" t="s">
        <v>776</v>
      </c>
      <c r="X240" s="3" t="s">
        <v>776</v>
      </c>
      <c r="Y240" s="3" t="s">
        <v>776</v>
      </c>
      <c r="Z240" s="3" t="s">
        <v>776</v>
      </c>
      <c r="AA240" s="3" t="s">
        <v>776</v>
      </c>
      <c r="AB240" s="3" t="s">
        <v>776</v>
      </c>
      <c r="AC240" s="3" t="s">
        <v>776</v>
      </c>
      <c r="AD240" s="3" t="s">
        <v>776</v>
      </c>
      <c r="AE240" s="3" t="s">
        <v>95</v>
      </c>
      <c r="AF240" s="4">
        <v>43376</v>
      </c>
      <c r="AG240" s="4">
        <v>43376</v>
      </c>
      <c r="AH240" s="3" t="s">
        <v>96</v>
      </c>
    </row>
    <row r="241" spans="1:34" ht="45" customHeight="1" x14ac:dyDescent="0.25">
      <c r="A241" s="3" t="s">
        <v>777</v>
      </c>
      <c r="B241" s="10" t="s">
        <v>82</v>
      </c>
      <c r="C241" s="4">
        <v>43282</v>
      </c>
      <c r="D241" s="4">
        <v>43373</v>
      </c>
      <c r="E241" s="3" t="s">
        <v>417</v>
      </c>
      <c r="F241" s="3" t="s">
        <v>235</v>
      </c>
      <c r="G241" s="3" t="s">
        <v>211</v>
      </c>
      <c r="H241" s="3" t="s">
        <v>211</v>
      </c>
      <c r="I241" s="3" t="s">
        <v>96</v>
      </c>
      <c r="J241" s="3" t="s">
        <v>245</v>
      </c>
      <c r="K241" s="3" t="s">
        <v>246</v>
      </c>
      <c r="L241" s="3" t="s">
        <v>247</v>
      </c>
      <c r="M241" s="3" t="s">
        <v>158</v>
      </c>
      <c r="N241" s="3" t="s">
        <v>241</v>
      </c>
      <c r="O241" s="3" t="s">
        <v>92</v>
      </c>
      <c r="P241" s="3" t="s">
        <v>248</v>
      </c>
      <c r="Q241" s="3" t="s">
        <v>92</v>
      </c>
      <c r="R241" s="3" t="s">
        <v>778</v>
      </c>
      <c r="S241" s="3" t="s">
        <v>778</v>
      </c>
      <c r="T241" s="3" t="s">
        <v>778</v>
      </c>
      <c r="U241" s="3" t="s">
        <v>778</v>
      </c>
      <c r="V241" s="3" t="s">
        <v>778</v>
      </c>
      <c r="W241" s="3" t="s">
        <v>778</v>
      </c>
      <c r="X241" s="3" t="s">
        <v>778</v>
      </c>
      <c r="Y241" s="3" t="s">
        <v>778</v>
      </c>
      <c r="Z241" s="3" t="s">
        <v>778</v>
      </c>
      <c r="AA241" s="3" t="s">
        <v>778</v>
      </c>
      <c r="AB241" s="3" t="s">
        <v>778</v>
      </c>
      <c r="AC241" s="3" t="s">
        <v>778</v>
      </c>
      <c r="AD241" s="3" t="s">
        <v>778</v>
      </c>
      <c r="AE241" s="3" t="s">
        <v>95</v>
      </c>
      <c r="AF241" s="4">
        <v>43376</v>
      </c>
      <c r="AG241" s="4">
        <v>43376</v>
      </c>
      <c r="AH241" s="3" t="s">
        <v>96</v>
      </c>
    </row>
    <row r="242" spans="1:34" ht="45" customHeight="1" x14ac:dyDescent="0.25">
      <c r="A242" s="3" t="s">
        <v>779</v>
      </c>
      <c r="B242" s="10" t="s">
        <v>82</v>
      </c>
      <c r="C242" s="4">
        <v>43282</v>
      </c>
      <c r="D242" s="4">
        <v>43373</v>
      </c>
      <c r="E242" s="3" t="s">
        <v>417</v>
      </c>
      <c r="F242" s="3" t="s">
        <v>235</v>
      </c>
      <c r="G242" s="3" t="s">
        <v>236</v>
      </c>
      <c r="H242" s="3" t="s">
        <v>236</v>
      </c>
      <c r="I242" s="3" t="s">
        <v>96</v>
      </c>
      <c r="J242" s="3" t="s">
        <v>251</v>
      </c>
      <c r="K242" s="3" t="s">
        <v>252</v>
      </c>
      <c r="L242" s="3" t="s">
        <v>253</v>
      </c>
      <c r="M242" s="3" t="s">
        <v>90</v>
      </c>
      <c r="N242" s="3" t="s">
        <v>241</v>
      </c>
      <c r="O242" s="3" t="s">
        <v>92</v>
      </c>
      <c r="P242" s="3" t="s">
        <v>242</v>
      </c>
      <c r="Q242" s="3" t="s">
        <v>92</v>
      </c>
      <c r="R242" s="3" t="s">
        <v>780</v>
      </c>
      <c r="S242" s="3" t="s">
        <v>780</v>
      </c>
      <c r="T242" s="3" t="s">
        <v>780</v>
      </c>
      <c r="U242" s="3" t="s">
        <v>780</v>
      </c>
      <c r="V242" s="3" t="s">
        <v>780</v>
      </c>
      <c r="W242" s="3" t="s">
        <v>780</v>
      </c>
      <c r="X242" s="3" t="s">
        <v>780</v>
      </c>
      <c r="Y242" s="3" t="s">
        <v>780</v>
      </c>
      <c r="Z242" s="3" t="s">
        <v>780</v>
      </c>
      <c r="AA242" s="3" t="s">
        <v>780</v>
      </c>
      <c r="AB242" s="3" t="s">
        <v>780</v>
      </c>
      <c r="AC242" s="3" t="s">
        <v>780</v>
      </c>
      <c r="AD242" s="3" t="s">
        <v>780</v>
      </c>
      <c r="AE242" s="3" t="s">
        <v>95</v>
      </c>
      <c r="AF242" s="4">
        <v>43376</v>
      </c>
      <c r="AG242" s="4">
        <v>43376</v>
      </c>
      <c r="AH242" s="3" t="s">
        <v>96</v>
      </c>
    </row>
    <row r="243" spans="1:34" ht="45" customHeight="1" x14ac:dyDescent="0.25">
      <c r="A243" s="3" t="s">
        <v>781</v>
      </c>
      <c r="B243" s="10" t="s">
        <v>82</v>
      </c>
      <c r="C243" s="4">
        <v>43282</v>
      </c>
      <c r="D243" s="4">
        <v>43373</v>
      </c>
      <c r="E243" s="3" t="s">
        <v>417</v>
      </c>
      <c r="F243" s="3" t="s">
        <v>235</v>
      </c>
      <c r="G243" s="3" t="s">
        <v>256</v>
      </c>
      <c r="H243" s="3" t="s">
        <v>257</v>
      </c>
      <c r="I243" s="3" t="s">
        <v>96</v>
      </c>
      <c r="J243" s="3" t="s">
        <v>258</v>
      </c>
      <c r="K243" s="3" t="s">
        <v>259</v>
      </c>
      <c r="L243" s="3" t="s">
        <v>260</v>
      </c>
      <c r="M243" s="3" t="s">
        <v>90</v>
      </c>
      <c r="N243" s="3" t="s">
        <v>241</v>
      </c>
      <c r="O243" s="3" t="s">
        <v>92</v>
      </c>
      <c r="P243" s="3" t="s">
        <v>242</v>
      </c>
      <c r="Q243" s="3" t="s">
        <v>92</v>
      </c>
      <c r="R243" s="3" t="s">
        <v>782</v>
      </c>
      <c r="S243" s="3" t="s">
        <v>782</v>
      </c>
      <c r="T243" s="3" t="s">
        <v>782</v>
      </c>
      <c r="U243" s="3" t="s">
        <v>782</v>
      </c>
      <c r="V243" s="3" t="s">
        <v>782</v>
      </c>
      <c r="W243" s="3" t="s">
        <v>782</v>
      </c>
      <c r="X243" s="3" t="s">
        <v>782</v>
      </c>
      <c r="Y243" s="3" t="s">
        <v>782</v>
      </c>
      <c r="Z243" s="3" t="s">
        <v>782</v>
      </c>
      <c r="AA243" s="3" t="s">
        <v>782</v>
      </c>
      <c r="AB243" s="3" t="s">
        <v>782</v>
      </c>
      <c r="AC243" s="3" t="s">
        <v>782</v>
      </c>
      <c r="AD243" s="3" t="s">
        <v>782</v>
      </c>
      <c r="AE243" s="3" t="s">
        <v>95</v>
      </c>
      <c r="AF243" s="4">
        <v>43376</v>
      </c>
      <c r="AG243" s="4">
        <v>43376</v>
      </c>
      <c r="AH243" s="3" t="s">
        <v>96</v>
      </c>
    </row>
    <row r="244" spans="1:34" ht="45" customHeight="1" x14ac:dyDescent="0.25">
      <c r="A244" s="3" t="s">
        <v>783</v>
      </c>
      <c r="B244" s="10" t="s">
        <v>82</v>
      </c>
      <c r="C244" s="4">
        <v>43282</v>
      </c>
      <c r="D244" s="4">
        <v>43373</v>
      </c>
      <c r="E244" s="3" t="s">
        <v>417</v>
      </c>
      <c r="F244" s="3" t="s">
        <v>235</v>
      </c>
      <c r="G244" s="3" t="s">
        <v>263</v>
      </c>
      <c r="H244" s="3" t="s">
        <v>263</v>
      </c>
      <c r="I244" s="3" t="s">
        <v>96</v>
      </c>
      <c r="J244" s="3" t="s">
        <v>264</v>
      </c>
      <c r="K244" s="3" t="s">
        <v>265</v>
      </c>
      <c r="L244" s="3" t="s">
        <v>266</v>
      </c>
      <c r="M244" s="3" t="s">
        <v>158</v>
      </c>
      <c r="N244" s="3" t="s">
        <v>267</v>
      </c>
      <c r="O244" s="3" t="s">
        <v>92</v>
      </c>
      <c r="P244" s="3" t="s">
        <v>268</v>
      </c>
      <c r="Q244" s="3" t="s">
        <v>92</v>
      </c>
      <c r="R244" s="3" t="s">
        <v>784</v>
      </c>
      <c r="S244" s="3" t="s">
        <v>784</v>
      </c>
      <c r="T244" s="3" t="s">
        <v>784</v>
      </c>
      <c r="U244" s="3" t="s">
        <v>784</v>
      </c>
      <c r="V244" s="3" t="s">
        <v>784</v>
      </c>
      <c r="W244" s="3" t="s">
        <v>784</v>
      </c>
      <c r="X244" s="3" t="s">
        <v>784</v>
      </c>
      <c r="Y244" s="3" t="s">
        <v>784</v>
      </c>
      <c r="Z244" s="3" t="s">
        <v>784</v>
      </c>
      <c r="AA244" s="3" t="s">
        <v>784</v>
      </c>
      <c r="AB244" s="3" t="s">
        <v>784</v>
      </c>
      <c r="AC244" s="3" t="s">
        <v>784</v>
      </c>
      <c r="AD244" s="3" t="s">
        <v>784</v>
      </c>
      <c r="AE244" s="3" t="s">
        <v>95</v>
      </c>
      <c r="AF244" s="4">
        <v>43376</v>
      </c>
      <c r="AG244" s="4">
        <v>43376</v>
      </c>
      <c r="AH244" s="3" t="s">
        <v>96</v>
      </c>
    </row>
    <row r="245" spans="1:34" ht="45" customHeight="1" x14ac:dyDescent="0.25">
      <c r="A245" s="3" t="s">
        <v>785</v>
      </c>
      <c r="B245" s="10" t="s">
        <v>82</v>
      </c>
      <c r="C245" s="4">
        <v>43282</v>
      </c>
      <c r="D245" s="4">
        <v>43373</v>
      </c>
      <c r="E245" s="3" t="s">
        <v>417</v>
      </c>
      <c r="F245" s="3" t="s">
        <v>10</v>
      </c>
      <c r="G245" s="3" t="s">
        <v>271</v>
      </c>
      <c r="H245" s="3" t="s">
        <v>272</v>
      </c>
      <c r="I245" s="3" t="s">
        <v>96</v>
      </c>
      <c r="J245" s="3" t="s">
        <v>273</v>
      </c>
      <c r="K245" s="3" t="s">
        <v>274</v>
      </c>
      <c r="L245" s="3" t="s">
        <v>275</v>
      </c>
      <c r="M245" s="3" t="s">
        <v>90</v>
      </c>
      <c r="N245" s="3" t="s">
        <v>276</v>
      </c>
      <c r="O245" s="3" t="s">
        <v>92</v>
      </c>
      <c r="P245" s="3" t="s">
        <v>277</v>
      </c>
      <c r="Q245" s="3" t="s">
        <v>92</v>
      </c>
      <c r="R245" s="3" t="s">
        <v>786</v>
      </c>
      <c r="S245" s="3" t="s">
        <v>786</v>
      </c>
      <c r="T245" s="3" t="s">
        <v>786</v>
      </c>
      <c r="U245" s="3" t="s">
        <v>786</v>
      </c>
      <c r="V245" s="3" t="s">
        <v>786</v>
      </c>
      <c r="W245" s="3" t="s">
        <v>786</v>
      </c>
      <c r="X245" s="3" t="s">
        <v>786</v>
      </c>
      <c r="Y245" s="3" t="s">
        <v>786</v>
      </c>
      <c r="Z245" s="3" t="s">
        <v>786</v>
      </c>
      <c r="AA245" s="3" t="s">
        <v>786</v>
      </c>
      <c r="AB245" s="3" t="s">
        <v>786</v>
      </c>
      <c r="AC245" s="3" t="s">
        <v>786</v>
      </c>
      <c r="AD245" s="3" t="s">
        <v>786</v>
      </c>
      <c r="AE245" s="3" t="s">
        <v>95</v>
      </c>
      <c r="AF245" s="4">
        <v>43376</v>
      </c>
      <c r="AG245" s="4">
        <v>43376</v>
      </c>
      <c r="AH245" s="3" t="s">
        <v>96</v>
      </c>
    </row>
    <row r="246" spans="1:34" ht="45" customHeight="1" x14ac:dyDescent="0.25">
      <c r="A246" s="3" t="s">
        <v>787</v>
      </c>
      <c r="B246" s="10" t="s">
        <v>82</v>
      </c>
      <c r="C246" s="4">
        <v>43282</v>
      </c>
      <c r="D246" s="4">
        <v>43373</v>
      </c>
      <c r="E246" s="3" t="s">
        <v>417</v>
      </c>
      <c r="F246" s="3" t="s">
        <v>280</v>
      </c>
      <c r="G246" s="3" t="s">
        <v>263</v>
      </c>
      <c r="H246" s="3" t="s">
        <v>263</v>
      </c>
      <c r="I246" s="3" t="s">
        <v>96</v>
      </c>
      <c r="J246" s="3" t="s">
        <v>281</v>
      </c>
      <c r="K246" s="3" t="s">
        <v>282</v>
      </c>
      <c r="L246" s="3" t="s">
        <v>283</v>
      </c>
      <c r="M246" s="3" t="s">
        <v>158</v>
      </c>
      <c r="N246" s="3" t="s">
        <v>284</v>
      </c>
      <c r="O246" s="3" t="s">
        <v>92</v>
      </c>
      <c r="P246" s="3" t="s">
        <v>285</v>
      </c>
      <c r="Q246" s="3" t="s">
        <v>92</v>
      </c>
      <c r="R246" s="3" t="s">
        <v>788</v>
      </c>
      <c r="S246" s="3" t="s">
        <v>788</v>
      </c>
      <c r="T246" s="3" t="s">
        <v>788</v>
      </c>
      <c r="U246" s="3" t="s">
        <v>788</v>
      </c>
      <c r="V246" s="3" t="s">
        <v>788</v>
      </c>
      <c r="W246" s="3" t="s">
        <v>788</v>
      </c>
      <c r="X246" s="3" t="s">
        <v>788</v>
      </c>
      <c r="Y246" s="3" t="s">
        <v>788</v>
      </c>
      <c r="Z246" s="3" t="s">
        <v>788</v>
      </c>
      <c r="AA246" s="3" t="s">
        <v>788</v>
      </c>
      <c r="AB246" s="3" t="s">
        <v>788</v>
      </c>
      <c r="AC246" s="3" t="s">
        <v>788</v>
      </c>
      <c r="AD246" s="3" t="s">
        <v>788</v>
      </c>
      <c r="AE246" s="3" t="s">
        <v>95</v>
      </c>
      <c r="AF246" s="4">
        <v>43376</v>
      </c>
      <c r="AG246" s="4">
        <v>43376</v>
      </c>
      <c r="AH246" s="3" t="s">
        <v>96</v>
      </c>
    </row>
    <row r="247" spans="1:34" ht="45" customHeight="1" x14ac:dyDescent="0.25">
      <c r="A247" s="3" t="s">
        <v>789</v>
      </c>
      <c r="B247" s="10" t="s">
        <v>82</v>
      </c>
      <c r="C247" s="4">
        <v>43282</v>
      </c>
      <c r="D247" s="4">
        <v>43373</v>
      </c>
      <c r="E247" s="3" t="s">
        <v>417</v>
      </c>
      <c r="F247" s="3" t="s">
        <v>280</v>
      </c>
      <c r="G247" s="3" t="s">
        <v>263</v>
      </c>
      <c r="H247" s="3" t="s">
        <v>288</v>
      </c>
      <c r="I247" s="3" t="s">
        <v>96</v>
      </c>
      <c r="J247" s="3" t="s">
        <v>289</v>
      </c>
      <c r="K247" s="3" t="s">
        <v>290</v>
      </c>
      <c r="L247" s="3" t="s">
        <v>291</v>
      </c>
      <c r="M247" s="3" t="s">
        <v>158</v>
      </c>
      <c r="N247" s="3" t="s">
        <v>284</v>
      </c>
      <c r="O247" s="3" t="s">
        <v>92</v>
      </c>
      <c r="P247" s="3" t="s">
        <v>285</v>
      </c>
      <c r="Q247" s="3" t="s">
        <v>92</v>
      </c>
      <c r="R247" s="3" t="s">
        <v>790</v>
      </c>
      <c r="S247" s="3" t="s">
        <v>790</v>
      </c>
      <c r="T247" s="3" t="s">
        <v>790</v>
      </c>
      <c r="U247" s="3" t="s">
        <v>790</v>
      </c>
      <c r="V247" s="3" t="s">
        <v>790</v>
      </c>
      <c r="W247" s="3" t="s">
        <v>790</v>
      </c>
      <c r="X247" s="3" t="s">
        <v>790</v>
      </c>
      <c r="Y247" s="3" t="s">
        <v>790</v>
      </c>
      <c r="Z247" s="3" t="s">
        <v>790</v>
      </c>
      <c r="AA247" s="3" t="s">
        <v>790</v>
      </c>
      <c r="AB247" s="3" t="s">
        <v>790</v>
      </c>
      <c r="AC247" s="3" t="s">
        <v>790</v>
      </c>
      <c r="AD247" s="3" t="s">
        <v>790</v>
      </c>
      <c r="AE247" s="3" t="s">
        <v>95</v>
      </c>
      <c r="AF247" s="4">
        <v>43376</v>
      </c>
      <c r="AG247" s="4">
        <v>43376</v>
      </c>
      <c r="AH247" s="3" t="s">
        <v>96</v>
      </c>
    </row>
    <row r="248" spans="1:34" ht="45" customHeight="1" x14ac:dyDescent="0.25">
      <c r="A248" s="3" t="s">
        <v>791</v>
      </c>
      <c r="B248" s="10" t="s">
        <v>82</v>
      </c>
      <c r="C248" s="4">
        <v>43282</v>
      </c>
      <c r="D248" s="4">
        <v>43373</v>
      </c>
      <c r="E248" s="3" t="s">
        <v>417</v>
      </c>
      <c r="F248" s="3" t="s">
        <v>280</v>
      </c>
      <c r="G248" s="3" t="s">
        <v>288</v>
      </c>
      <c r="H248" s="3" t="s">
        <v>288</v>
      </c>
      <c r="I248" s="3" t="s">
        <v>96</v>
      </c>
      <c r="J248" s="3" t="s">
        <v>294</v>
      </c>
      <c r="K248" s="3" t="s">
        <v>206</v>
      </c>
      <c r="L248" s="3" t="s">
        <v>295</v>
      </c>
      <c r="M248" s="3" t="s">
        <v>90</v>
      </c>
      <c r="N248" s="3" t="s">
        <v>284</v>
      </c>
      <c r="O248" s="3" t="s">
        <v>92</v>
      </c>
      <c r="P248" s="3" t="s">
        <v>285</v>
      </c>
      <c r="Q248" s="3" t="s">
        <v>92</v>
      </c>
      <c r="R248" s="3" t="s">
        <v>792</v>
      </c>
      <c r="S248" s="3" t="s">
        <v>792</v>
      </c>
      <c r="T248" s="3" t="s">
        <v>792</v>
      </c>
      <c r="U248" s="3" t="s">
        <v>792</v>
      </c>
      <c r="V248" s="3" t="s">
        <v>792</v>
      </c>
      <c r="W248" s="3" t="s">
        <v>792</v>
      </c>
      <c r="X248" s="3" t="s">
        <v>792</v>
      </c>
      <c r="Y248" s="3" t="s">
        <v>792</v>
      </c>
      <c r="Z248" s="3" t="s">
        <v>792</v>
      </c>
      <c r="AA248" s="3" t="s">
        <v>792</v>
      </c>
      <c r="AB248" s="3" t="s">
        <v>792</v>
      </c>
      <c r="AC248" s="3" t="s">
        <v>792</v>
      </c>
      <c r="AD248" s="3" t="s">
        <v>792</v>
      </c>
      <c r="AE248" s="3" t="s">
        <v>95</v>
      </c>
      <c r="AF248" s="4">
        <v>43376</v>
      </c>
      <c r="AG248" s="4">
        <v>43376</v>
      </c>
      <c r="AH248" s="3" t="s">
        <v>96</v>
      </c>
    </row>
    <row r="249" spans="1:34" ht="45" customHeight="1" x14ac:dyDescent="0.25">
      <c r="A249" s="3" t="s">
        <v>793</v>
      </c>
      <c r="B249" s="10" t="s">
        <v>82</v>
      </c>
      <c r="C249" s="4">
        <v>43282</v>
      </c>
      <c r="D249" s="4">
        <v>43373</v>
      </c>
      <c r="E249" s="3" t="s">
        <v>417</v>
      </c>
      <c r="F249" s="3" t="s">
        <v>280</v>
      </c>
      <c r="G249" s="3" t="s">
        <v>298</v>
      </c>
      <c r="H249" s="3" t="s">
        <v>298</v>
      </c>
      <c r="I249" s="3" t="s">
        <v>96</v>
      </c>
      <c r="J249" s="3" t="s">
        <v>299</v>
      </c>
      <c r="K249" s="3" t="s">
        <v>300</v>
      </c>
      <c r="L249" s="3" t="s">
        <v>301</v>
      </c>
      <c r="M249" s="3" t="s">
        <v>158</v>
      </c>
      <c r="N249" s="3" t="s">
        <v>302</v>
      </c>
      <c r="O249" s="3" t="s">
        <v>92</v>
      </c>
      <c r="P249" s="3" t="s">
        <v>303</v>
      </c>
      <c r="Q249" s="3" t="s">
        <v>92</v>
      </c>
      <c r="R249" s="3" t="s">
        <v>794</v>
      </c>
      <c r="S249" s="3" t="s">
        <v>794</v>
      </c>
      <c r="T249" s="3" t="s">
        <v>794</v>
      </c>
      <c r="U249" s="3" t="s">
        <v>794</v>
      </c>
      <c r="V249" s="3" t="s">
        <v>794</v>
      </c>
      <c r="W249" s="3" t="s">
        <v>794</v>
      </c>
      <c r="X249" s="3" t="s">
        <v>794</v>
      </c>
      <c r="Y249" s="3" t="s">
        <v>794</v>
      </c>
      <c r="Z249" s="3" t="s">
        <v>794</v>
      </c>
      <c r="AA249" s="3" t="s">
        <v>794</v>
      </c>
      <c r="AB249" s="3" t="s">
        <v>794</v>
      </c>
      <c r="AC249" s="3" t="s">
        <v>794</v>
      </c>
      <c r="AD249" s="3" t="s">
        <v>794</v>
      </c>
      <c r="AE249" s="3" t="s">
        <v>95</v>
      </c>
      <c r="AF249" s="4">
        <v>43376</v>
      </c>
      <c r="AG249" s="4">
        <v>43376</v>
      </c>
      <c r="AH249" s="3" t="s">
        <v>96</v>
      </c>
    </row>
    <row r="250" spans="1:34" ht="45" customHeight="1" x14ac:dyDescent="0.25">
      <c r="A250" s="3" t="s">
        <v>795</v>
      </c>
      <c r="B250" s="10" t="s">
        <v>82</v>
      </c>
      <c r="C250" s="4">
        <v>43282</v>
      </c>
      <c r="D250" s="4">
        <v>43373</v>
      </c>
      <c r="E250" s="3" t="s">
        <v>417</v>
      </c>
      <c r="F250" s="3" t="s">
        <v>280</v>
      </c>
      <c r="G250" s="3" t="s">
        <v>288</v>
      </c>
      <c r="H250" s="3" t="s">
        <v>288</v>
      </c>
      <c r="I250" s="3" t="s">
        <v>96</v>
      </c>
      <c r="J250" s="3" t="s">
        <v>132</v>
      </c>
      <c r="K250" s="3" t="s">
        <v>306</v>
      </c>
      <c r="L250" s="3" t="s">
        <v>306</v>
      </c>
      <c r="M250" s="3" t="s">
        <v>90</v>
      </c>
      <c r="N250" s="3" t="s">
        <v>302</v>
      </c>
      <c r="O250" s="3" t="s">
        <v>92</v>
      </c>
      <c r="P250" s="3" t="s">
        <v>303</v>
      </c>
      <c r="Q250" s="3" t="s">
        <v>92</v>
      </c>
      <c r="R250" s="3" t="s">
        <v>796</v>
      </c>
      <c r="S250" s="3" t="s">
        <v>796</v>
      </c>
      <c r="T250" s="3" t="s">
        <v>796</v>
      </c>
      <c r="U250" s="3" t="s">
        <v>796</v>
      </c>
      <c r="V250" s="3" t="s">
        <v>796</v>
      </c>
      <c r="W250" s="3" t="s">
        <v>796</v>
      </c>
      <c r="X250" s="3" t="s">
        <v>796</v>
      </c>
      <c r="Y250" s="3" t="s">
        <v>796</v>
      </c>
      <c r="Z250" s="3" t="s">
        <v>796</v>
      </c>
      <c r="AA250" s="3" t="s">
        <v>796</v>
      </c>
      <c r="AB250" s="3" t="s">
        <v>796</v>
      </c>
      <c r="AC250" s="3" t="s">
        <v>796</v>
      </c>
      <c r="AD250" s="3" t="s">
        <v>796</v>
      </c>
      <c r="AE250" s="3" t="s">
        <v>95</v>
      </c>
      <c r="AF250" s="4">
        <v>43376</v>
      </c>
      <c r="AG250" s="4">
        <v>43376</v>
      </c>
      <c r="AH250" s="3" t="s">
        <v>96</v>
      </c>
    </row>
    <row r="251" spans="1:34" ht="45" customHeight="1" x14ac:dyDescent="0.25">
      <c r="A251" s="3" t="s">
        <v>797</v>
      </c>
      <c r="B251" s="10" t="s">
        <v>82</v>
      </c>
      <c r="C251" s="4">
        <v>43282</v>
      </c>
      <c r="D251" s="4">
        <v>43373</v>
      </c>
      <c r="E251" s="3" t="s">
        <v>417</v>
      </c>
      <c r="F251" s="3" t="s">
        <v>7</v>
      </c>
      <c r="G251" s="3" t="s">
        <v>288</v>
      </c>
      <c r="H251" s="3" t="s">
        <v>288</v>
      </c>
      <c r="I251" s="3" t="s">
        <v>96</v>
      </c>
      <c r="J251" s="3" t="s">
        <v>294</v>
      </c>
      <c r="K251" s="3" t="s">
        <v>140</v>
      </c>
      <c r="L251" s="3" t="s">
        <v>309</v>
      </c>
      <c r="M251" s="3" t="s">
        <v>90</v>
      </c>
      <c r="N251" s="3" t="s">
        <v>310</v>
      </c>
      <c r="O251" s="3" t="s">
        <v>92</v>
      </c>
      <c r="P251" s="3" t="s">
        <v>311</v>
      </c>
      <c r="Q251" s="3" t="s">
        <v>92</v>
      </c>
      <c r="R251" s="3" t="s">
        <v>798</v>
      </c>
      <c r="S251" s="3" t="s">
        <v>798</v>
      </c>
      <c r="T251" s="3" t="s">
        <v>798</v>
      </c>
      <c r="U251" s="3" t="s">
        <v>798</v>
      </c>
      <c r="V251" s="3" t="s">
        <v>798</v>
      </c>
      <c r="W251" s="3" t="s">
        <v>798</v>
      </c>
      <c r="X251" s="3" t="s">
        <v>798</v>
      </c>
      <c r="Y251" s="3" t="s">
        <v>798</v>
      </c>
      <c r="Z251" s="3" t="s">
        <v>798</v>
      </c>
      <c r="AA251" s="3" t="s">
        <v>798</v>
      </c>
      <c r="AB251" s="3" t="s">
        <v>798</v>
      </c>
      <c r="AC251" s="3" t="s">
        <v>798</v>
      </c>
      <c r="AD251" s="3" t="s">
        <v>798</v>
      </c>
      <c r="AE251" s="3" t="s">
        <v>95</v>
      </c>
      <c r="AF251" s="4">
        <v>43376</v>
      </c>
      <c r="AG251" s="4">
        <v>43376</v>
      </c>
      <c r="AH251" s="3" t="s">
        <v>96</v>
      </c>
    </row>
    <row r="252" spans="1:34" ht="45" customHeight="1" x14ac:dyDescent="0.25">
      <c r="A252" s="3" t="s">
        <v>799</v>
      </c>
      <c r="B252" s="10" t="s">
        <v>82</v>
      </c>
      <c r="C252" s="4">
        <v>43282</v>
      </c>
      <c r="D252" s="4">
        <v>43373</v>
      </c>
      <c r="E252" s="3" t="s">
        <v>417</v>
      </c>
      <c r="F252" s="3" t="s">
        <v>7</v>
      </c>
      <c r="G252" s="3" t="s">
        <v>298</v>
      </c>
      <c r="H252" s="3" t="s">
        <v>298</v>
      </c>
      <c r="I252" s="3" t="s">
        <v>96</v>
      </c>
      <c r="J252" s="3" t="s">
        <v>314</v>
      </c>
      <c r="K252" s="3" t="s">
        <v>315</v>
      </c>
      <c r="L252" s="3" t="s">
        <v>229</v>
      </c>
      <c r="M252" s="3" t="s">
        <v>90</v>
      </c>
      <c r="N252" s="3" t="s">
        <v>316</v>
      </c>
      <c r="O252" s="3" t="s">
        <v>92</v>
      </c>
      <c r="P252" s="3" t="s">
        <v>317</v>
      </c>
      <c r="Q252" s="3" t="s">
        <v>92</v>
      </c>
      <c r="R252" s="3" t="s">
        <v>800</v>
      </c>
      <c r="S252" s="3" t="s">
        <v>800</v>
      </c>
      <c r="T252" s="3" t="s">
        <v>800</v>
      </c>
      <c r="U252" s="3" t="s">
        <v>800</v>
      </c>
      <c r="V252" s="3" t="s">
        <v>800</v>
      </c>
      <c r="W252" s="3" t="s">
        <v>800</v>
      </c>
      <c r="X252" s="3" t="s">
        <v>800</v>
      </c>
      <c r="Y252" s="3" t="s">
        <v>800</v>
      </c>
      <c r="Z252" s="3" t="s">
        <v>800</v>
      </c>
      <c r="AA252" s="3" t="s">
        <v>800</v>
      </c>
      <c r="AB252" s="3" t="s">
        <v>800</v>
      </c>
      <c r="AC252" s="3" t="s">
        <v>800</v>
      </c>
      <c r="AD252" s="3" t="s">
        <v>800</v>
      </c>
      <c r="AE252" s="3" t="s">
        <v>95</v>
      </c>
      <c r="AF252" s="4">
        <v>43376</v>
      </c>
      <c r="AG252" s="4">
        <v>43376</v>
      </c>
      <c r="AH252" s="3" t="s">
        <v>96</v>
      </c>
    </row>
    <row r="253" spans="1:34" ht="45" customHeight="1" x14ac:dyDescent="0.25">
      <c r="A253" s="3" t="s">
        <v>801</v>
      </c>
      <c r="B253" s="10" t="s">
        <v>82</v>
      </c>
      <c r="C253" s="4">
        <v>43282</v>
      </c>
      <c r="D253" s="4">
        <v>43373</v>
      </c>
      <c r="E253" s="3" t="s">
        <v>417</v>
      </c>
      <c r="F253" s="3" t="s">
        <v>7</v>
      </c>
      <c r="G253" s="3" t="s">
        <v>256</v>
      </c>
      <c r="H253" s="3" t="s">
        <v>257</v>
      </c>
      <c r="I253" s="3" t="s">
        <v>96</v>
      </c>
      <c r="J253" s="3" t="s">
        <v>320</v>
      </c>
      <c r="K253" s="3" t="s">
        <v>321</v>
      </c>
      <c r="L253" s="3" t="s">
        <v>322</v>
      </c>
      <c r="M253" s="3" t="s">
        <v>158</v>
      </c>
      <c r="N253" s="3" t="s">
        <v>316</v>
      </c>
      <c r="O253" s="3" t="s">
        <v>92</v>
      </c>
      <c r="P253" s="3" t="s">
        <v>323</v>
      </c>
      <c r="Q253" s="3" t="s">
        <v>92</v>
      </c>
      <c r="R253" s="3" t="s">
        <v>802</v>
      </c>
      <c r="S253" s="3" t="s">
        <v>802</v>
      </c>
      <c r="T253" s="3" t="s">
        <v>802</v>
      </c>
      <c r="U253" s="3" t="s">
        <v>802</v>
      </c>
      <c r="V253" s="3" t="s">
        <v>802</v>
      </c>
      <c r="W253" s="3" t="s">
        <v>802</v>
      </c>
      <c r="X253" s="3" t="s">
        <v>802</v>
      </c>
      <c r="Y253" s="3" t="s">
        <v>802</v>
      </c>
      <c r="Z253" s="3" t="s">
        <v>802</v>
      </c>
      <c r="AA253" s="3" t="s">
        <v>802</v>
      </c>
      <c r="AB253" s="3" t="s">
        <v>802</v>
      </c>
      <c r="AC253" s="3" t="s">
        <v>802</v>
      </c>
      <c r="AD253" s="3" t="s">
        <v>802</v>
      </c>
      <c r="AE253" s="3" t="s">
        <v>95</v>
      </c>
      <c r="AF253" s="4">
        <v>43376</v>
      </c>
      <c r="AG253" s="4">
        <v>43376</v>
      </c>
      <c r="AH253" s="3" t="s">
        <v>96</v>
      </c>
    </row>
    <row r="254" spans="1:34" ht="45" customHeight="1" x14ac:dyDescent="0.25">
      <c r="A254" s="3" t="s">
        <v>803</v>
      </c>
      <c r="B254" s="10" t="s">
        <v>82</v>
      </c>
      <c r="C254" s="4">
        <v>43282</v>
      </c>
      <c r="D254" s="4">
        <v>43373</v>
      </c>
      <c r="E254" s="3" t="s">
        <v>417</v>
      </c>
      <c r="F254" s="3" t="s">
        <v>7</v>
      </c>
      <c r="G254" s="3" t="s">
        <v>227</v>
      </c>
      <c r="H254" s="3" t="s">
        <v>227</v>
      </c>
      <c r="I254" s="3" t="s">
        <v>96</v>
      </c>
      <c r="J254" s="3" t="s">
        <v>326</v>
      </c>
      <c r="K254" s="3" t="s">
        <v>229</v>
      </c>
      <c r="L254" s="3" t="s">
        <v>222</v>
      </c>
      <c r="M254" s="3" t="s">
        <v>158</v>
      </c>
      <c r="N254" s="3" t="s">
        <v>316</v>
      </c>
      <c r="O254" s="3" t="s">
        <v>92</v>
      </c>
      <c r="P254" s="3" t="s">
        <v>323</v>
      </c>
      <c r="Q254" s="3" t="s">
        <v>92</v>
      </c>
      <c r="R254" s="3" t="s">
        <v>804</v>
      </c>
      <c r="S254" s="3" t="s">
        <v>804</v>
      </c>
      <c r="T254" s="3" t="s">
        <v>804</v>
      </c>
      <c r="U254" s="3" t="s">
        <v>804</v>
      </c>
      <c r="V254" s="3" t="s">
        <v>804</v>
      </c>
      <c r="W254" s="3" t="s">
        <v>804</v>
      </c>
      <c r="X254" s="3" t="s">
        <v>804</v>
      </c>
      <c r="Y254" s="3" t="s">
        <v>804</v>
      </c>
      <c r="Z254" s="3" t="s">
        <v>804</v>
      </c>
      <c r="AA254" s="3" t="s">
        <v>804</v>
      </c>
      <c r="AB254" s="3" t="s">
        <v>804</v>
      </c>
      <c r="AC254" s="3" t="s">
        <v>804</v>
      </c>
      <c r="AD254" s="3" t="s">
        <v>804</v>
      </c>
      <c r="AE254" s="3" t="s">
        <v>95</v>
      </c>
      <c r="AF254" s="4">
        <v>43376</v>
      </c>
      <c r="AG254" s="4">
        <v>43376</v>
      </c>
      <c r="AH254" s="3" t="s">
        <v>96</v>
      </c>
    </row>
    <row r="255" spans="1:34" ht="45" customHeight="1" x14ac:dyDescent="0.25">
      <c r="A255" s="3" t="s">
        <v>805</v>
      </c>
      <c r="B255" s="10" t="s">
        <v>82</v>
      </c>
      <c r="C255" s="4">
        <v>43282</v>
      </c>
      <c r="D255" s="4">
        <v>43373</v>
      </c>
      <c r="E255" s="3" t="s">
        <v>417</v>
      </c>
      <c r="F255" s="3" t="s">
        <v>7</v>
      </c>
      <c r="G255" s="3" t="s">
        <v>256</v>
      </c>
      <c r="H255" s="3" t="s">
        <v>257</v>
      </c>
      <c r="I255" s="3" t="s">
        <v>96</v>
      </c>
      <c r="J255" s="3" t="s">
        <v>329</v>
      </c>
      <c r="K255" s="3" t="s">
        <v>182</v>
      </c>
      <c r="L255" s="3" t="s">
        <v>330</v>
      </c>
      <c r="M255" s="3" t="s">
        <v>90</v>
      </c>
      <c r="N255" s="3" t="s">
        <v>316</v>
      </c>
      <c r="O255" s="3" t="s">
        <v>92</v>
      </c>
      <c r="P255" s="3" t="s">
        <v>323</v>
      </c>
      <c r="Q255" s="3" t="s">
        <v>92</v>
      </c>
      <c r="R255" s="3" t="s">
        <v>806</v>
      </c>
      <c r="S255" s="3" t="s">
        <v>806</v>
      </c>
      <c r="T255" s="3" t="s">
        <v>806</v>
      </c>
      <c r="U255" s="3" t="s">
        <v>806</v>
      </c>
      <c r="V255" s="3" t="s">
        <v>806</v>
      </c>
      <c r="W255" s="3" t="s">
        <v>806</v>
      </c>
      <c r="X255" s="3" t="s">
        <v>806</v>
      </c>
      <c r="Y255" s="3" t="s">
        <v>806</v>
      </c>
      <c r="Z255" s="3" t="s">
        <v>806</v>
      </c>
      <c r="AA255" s="3" t="s">
        <v>806</v>
      </c>
      <c r="AB255" s="3" t="s">
        <v>806</v>
      </c>
      <c r="AC255" s="3" t="s">
        <v>806</v>
      </c>
      <c r="AD255" s="3" t="s">
        <v>806</v>
      </c>
      <c r="AE255" s="3" t="s">
        <v>95</v>
      </c>
      <c r="AF255" s="4">
        <v>43376</v>
      </c>
      <c r="AG255" s="4">
        <v>43376</v>
      </c>
      <c r="AH255" s="3" t="s">
        <v>96</v>
      </c>
    </row>
    <row r="256" spans="1:34" ht="45" customHeight="1" x14ac:dyDescent="0.25">
      <c r="A256" s="3" t="s">
        <v>807</v>
      </c>
      <c r="B256" s="10" t="s">
        <v>82</v>
      </c>
      <c r="C256" s="4">
        <v>43282</v>
      </c>
      <c r="D256" s="4">
        <v>43373</v>
      </c>
      <c r="E256" s="3" t="s">
        <v>417</v>
      </c>
      <c r="F256" s="3" t="s">
        <v>7</v>
      </c>
      <c r="G256" s="3" t="s">
        <v>227</v>
      </c>
      <c r="H256" s="3" t="s">
        <v>227</v>
      </c>
      <c r="I256" s="3" t="s">
        <v>96</v>
      </c>
      <c r="J256" s="3" t="s">
        <v>333</v>
      </c>
      <c r="K256" s="3" t="s">
        <v>334</v>
      </c>
      <c r="L256" s="3" t="s">
        <v>335</v>
      </c>
      <c r="M256" s="3" t="s">
        <v>90</v>
      </c>
      <c r="N256" s="3" t="s">
        <v>316</v>
      </c>
      <c r="O256" s="3" t="s">
        <v>92</v>
      </c>
      <c r="P256" s="3" t="s">
        <v>323</v>
      </c>
      <c r="Q256" s="3" t="s">
        <v>92</v>
      </c>
      <c r="R256" s="3" t="s">
        <v>808</v>
      </c>
      <c r="S256" s="3" t="s">
        <v>808</v>
      </c>
      <c r="T256" s="3" t="s">
        <v>808</v>
      </c>
      <c r="U256" s="3" t="s">
        <v>808</v>
      </c>
      <c r="V256" s="3" t="s">
        <v>808</v>
      </c>
      <c r="W256" s="3" t="s">
        <v>808</v>
      </c>
      <c r="X256" s="3" t="s">
        <v>808</v>
      </c>
      <c r="Y256" s="3" t="s">
        <v>808</v>
      </c>
      <c r="Z256" s="3" t="s">
        <v>808</v>
      </c>
      <c r="AA256" s="3" t="s">
        <v>808</v>
      </c>
      <c r="AB256" s="3" t="s">
        <v>808</v>
      </c>
      <c r="AC256" s="3" t="s">
        <v>808</v>
      </c>
      <c r="AD256" s="3" t="s">
        <v>808</v>
      </c>
      <c r="AE256" s="3" t="s">
        <v>95</v>
      </c>
      <c r="AF256" s="4">
        <v>43376</v>
      </c>
      <c r="AG256" s="4">
        <v>43376</v>
      </c>
      <c r="AH256" s="3" t="s">
        <v>96</v>
      </c>
    </row>
    <row r="257" spans="1:34" ht="45" customHeight="1" x14ac:dyDescent="0.25">
      <c r="A257" s="3" t="s">
        <v>809</v>
      </c>
      <c r="B257" s="10" t="s">
        <v>82</v>
      </c>
      <c r="C257" s="4">
        <v>43282</v>
      </c>
      <c r="D257" s="4">
        <v>43373</v>
      </c>
      <c r="E257" s="3" t="s">
        <v>417</v>
      </c>
      <c r="F257" s="3" t="s">
        <v>7</v>
      </c>
      <c r="G257" s="3" t="s">
        <v>338</v>
      </c>
      <c r="H257" s="3" t="s">
        <v>338</v>
      </c>
      <c r="I257" s="3" t="s">
        <v>96</v>
      </c>
      <c r="J257" s="3" t="s">
        <v>339</v>
      </c>
      <c r="K257" s="3" t="s">
        <v>340</v>
      </c>
      <c r="L257" s="3" t="s">
        <v>118</v>
      </c>
      <c r="M257" s="3" t="s">
        <v>158</v>
      </c>
      <c r="N257" s="3" t="s">
        <v>316</v>
      </c>
      <c r="O257" s="3" t="s">
        <v>92</v>
      </c>
      <c r="P257" s="3" t="s">
        <v>323</v>
      </c>
      <c r="Q257" s="3" t="s">
        <v>92</v>
      </c>
      <c r="R257" s="3" t="s">
        <v>810</v>
      </c>
      <c r="S257" s="3" t="s">
        <v>810</v>
      </c>
      <c r="T257" s="3" t="s">
        <v>810</v>
      </c>
      <c r="U257" s="3" t="s">
        <v>810</v>
      </c>
      <c r="V257" s="3" t="s">
        <v>810</v>
      </c>
      <c r="W257" s="3" t="s">
        <v>810</v>
      </c>
      <c r="X257" s="3" t="s">
        <v>810</v>
      </c>
      <c r="Y257" s="3" t="s">
        <v>810</v>
      </c>
      <c r="Z257" s="3" t="s">
        <v>810</v>
      </c>
      <c r="AA257" s="3" t="s">
        <v>810</v>
      </c>
      <c r="AB257" s="3" t="s">
        <v>810</v>
      </c>
      <c r="AC257" s="3" t="s">
        <v>810</v>
      </c>
      <c r="AD257" s="3" t="s">
        <v>810</v>
      </c>
      <c r="AE257" s="3" t="s">
        <v>95</v>
      </c>
      <c r="AF257" s="4">
        <v>43376</v>
      </c>
      <c r="AG257" s="4">
        <v>43376</v>
      </c>
      <c r="AH257" s="3" t="s">
        <v>96</v>
      </c>
    </row>
    <row r="258" spans="1:34" ht="45" customHeight="1" x14ac:dyDescent="0.25">
      <c r="A258" s="3" t="s">
        <v>811</v>
      </c>
      <c r="B258" s="10" t="s">
        <v>82</v>
      </c>
      <c r="C258" s="4">
        <v>43282</v>
      </c>
      <c r="D258" s="4">
        <v>43373</v>
      </c>
      <c r="E258" s="3" t="s">
        <v>417</v>
      </c>
      <c r="F258" s="3" t="s">
        <v>343</v>
      </c>
      <c r="G258" s="3" t="s">
        <v>344</v>
      </c>
      <c r="H258" s="3" t="s">
        <v>344</v>
      </c>
      <c r="I258" s="3" t="s">
        <v>96</v>
      </c>
      <c r="J258" s="3" t="s">
        <v>345</v>
      </c>
      <c r="K258" s="3" t="s">
        <v>346</v>
      </c>
      <c r="L258" s="3" t="s">
        <v>347</v>
      </c>
      <c r="M258" s="3" t="s">
        <v>158</v>
      </c>
      <c r="N258" s="3" t="s">
        <v>348</v>
      </c>
      <c r="O258" s="3" t="s">
        <v>92</v>
      </c>
      <c r="P258" s="3" t="s">
        <v>349</v>
      </c>
      <c r="Q258" s="3" t="s">
        <v>92</v>
      </c>
      <c r="R258" s="3" t="s">
        <v>812</v>
      </c>
      <c r="S258" s="3" t="s">
        <v>812</v>
      </c>
      <c r="T258" s="3" t="s">
        <v>812</v>
      </c>
      <c r="U258" s="3" t="s">
        <v>812</v>
      </c>
      <c r="V258" s="3" t="s">
        <v>812</v>
      </c>
      <c r="W258" s="3" t="s">
        <v>812</v>
      </c>
      <c r="X258" s="3" t="s">
        <v>812</v>
      </c>
      <c r="Y258" s="3" t="s">
        <v>812</v>
      </c>
      <c r="Z258" s="3" t="s">
        <v>812</v>
      </c>
      <c r="AA258" s="3" t="s">
        <v>812</v>
      </c>
      <c r="AB258" s="3" t="s">
        <v>812</v>
      </c>
      <c r="AC258" s="3" t="s">
        <v>812</v>
      </c>
      <c r="AD258" s="3" t="s">
        <v>812</v>
      </c>
      <c r="AE258" s="3" t="s">
        <v>95</v>
      </c>
      <c r="AF258" s="4">
        <v>43376</v>
      </c>
      <c r="AG258" s="4">
        <v>43376</v>
      </c>
      <c r="AH258" s="3" t="s">
        <v>96</v>
      </c>
    </row>
    <row r="259" spans="1:34" ht="45" customHeight="1" x14ac:dyDescent="0.25">
      <c r="A259" s="3" t="s">
        <v>813</v>
      </c>
      <c r="B259" s="10" t="s">
        <v>82</v>
      </c>
      <c r="C259" s="4">
        <v>43282</v>
      </c>
      <c r="D259" s="4">
        <v>43373</v>
      </c>
      <c r="E259" s="3" t="s">
        <v>417</v>
      </c>
      <c r="F259" s="3" t="s">
        <v>343</v>
      </c>
      <c r="G259" s="3" t="s">
        <v>352</v>
      </c>
      <c r="H259" s="3" t="s">
        <v>352</v>
      </c>
      <c r="I259" s="3" t="s">
        <v>96</v>
      </c>
      <c r="J259" s="3" t="s">
        <v>353</v>
      </c>
      <c r="K259" s="3" t="s">
        <v>354</v>
      </c>
      <c r="L259" s="3" t="s">
        <v>334</v>
      </c>
      <c r="M259" s="3" t="s">
        <v>90</v>
      </c>
      <c r="N259" s="3" t="s">
        <v>348</v>
      </c>
      <c r="O259" s="3" t="s">
        <v>92</v>
      </c>
      <c r="P259" s="3" t="s">
        <v>349</v>
      </c>
      <c r="Q259" s="3" t="s">
        <v>92</v>
      </c>
      <c r="R259" s="3" t="s">
        <v>814</v>
      </c>
      <c r="S259" s="3" t="s">
        <v>814</v>
      </c>
      <c r="T259" s="3" t="s">
        <v>814</v>
      </c>
      <c r="U259" s="3" t="s">
        <v>814</v>
      </c>
      <c r="V259" s="3" t="s">
        <v>814</v>
      </c>
      <c r="W259" s="3" t="s">
        <v>814</v>
      </c>
      <c r="X259" s="3" t="s">
        <v>814</v>
      </c>
      <c r="Y259" s="3" t="s">
        <v>814</v>
      </c>
      <c r="Z259" s="3" t="s">
        <v>814</v>
      </c>
      <c r="AA259" s="3" t="s">
        <v>814</v>
      </c>
      <c r="AB259" s="3" t="s">
        <v>814</v>
      </c>
      <c r="AC259" s="3" t="s">
        <v>814</v>
      </c>
      <c r="AD259" s="3" t="s">
        <v>814</v>
      </c>
      <c r="AE259" s="3" t="s">
        <v>95</v>
      </c>
      <c r="AF259" s="4">
        <v>43376</v>
      </c>
      <c r="AG259" s="4">
        <v>43376</v>
      </c>
      <c r="AH259" s="3" t="s">
        <v>96</v>
      </c>
    </row>
    <row r="260" spans="1:34" ht="45" customHeight="1" x14ac:dyDescent="0.25">
      <c r="A260" s="3" t="s">
        <v>815</v>
      </c>
      <c r="B260" s="10" t="s">
        <v>82</v>
      </c>
      <c r="C260" s="4">
        <v>43282</v>
      </c>
      <c r="D260" s="4">
        <v>43373</v>
      </c>
      <c r="E260" s="3" t="s">
        <v>417</v>
      </c>
      <c r="F260" s="3" t="s">
        <v>343</v>
      </c>
      <c r="G260" s="3" t="s">
        <v>357</v>
      </c>
      <c r="H260" s="3" t="s">
        <v>357</v>
      </c>
      <c r="I260" s="3" t="s">
        <v>96</v>
      </c>
      <c r="J260" s="3" t="s">
        <v>358</v>
      </c>
      <c r="K260" s="3" t="s">
        <v>359</v>
      </c>
      <c r="L260" s="3" t="s">
        <v>360</v>
      </c>
      <c r="M260" s="3" t="s">
        <v>90</v>
      </c>
      <c r="N260" s="3" t="s">
        <v>348</v>
      </c>
      <c r="O260" s="3" t="s">
        <v>92</v>
      </c>
      <c r="P260" s="3" t="s">
        <v>349</v>
      </c>
      <c r="Q260" s="3" t="s">
        <v>92</v>
      </c>
      <c r="R260" s="3" t="s">
        <v>816</v>
      </c>
      <c r="S260" s="3" t="s">
        <v>816</v>
      </c>
      <c r="T260" s="3" t="s">
        <v>816</v>
      </c>
      <c r="U260" s="3" t="s">
        <v>816</v>
      </c>
      <c r="V260" s="3" t="s">
        <v>816</v>
      </c>
      <c r="W260" s="3" t="s">
        <v>816</v>
      </c>
      <c r="X260" s="3" t="s">
        <v>816</v>
      </c>
      <c r="Y260" s="3" t="s">
        <v>816</v>
      </c>
      <c r="Z260" s="3" t="s">
        <v>816</v>
      </c>
      <c r="AA260" s="3" t="s">
        <v>816</v>
      </c>
      <c r="AB260" s="3" t="s">
        <v>816</v>
      </c>
      <c r="AC260" s="3" t="s">
        <v>816</v>
      </c>
      <c r="AD260" s="3" t="s">
        <v>816</v>
      </c>
      <c r="AE260" s="3" t="s">
        <v>95</v>
      </c>
      <c r="AF260" s="4">
        <v>43376</v>
      </c>
      <c r="AG260" s="4">
        <v>43376</v>
      </c>
      <c r="AH260" s="3" t="s">
        <v>96</v>
      </c>
    </row>
    <row r="261" spans="1:34" ht="45" customHeight="1" x14ac:dyDescent="0.25">
      <c r="A261" s="3" t="s">
        <v>817</v>
      </c>
      <c r="B261" s="10" t="s">
        <v>82</v>
      </c>
      <c r="C261" s="4">
        <v>43282</v>
      </c>
      <c r="D261" s="4">
        <v>43373</v>
      </c>
      <c r="E261" s="3" t="s">
        <v>417</v>
      </c>
      <c r="F261" s="3" t="s">
        <v>343</v>
      </c>
      <c r="G261" s="3" t="s">
        <v>363</v>
      </c>
      <c r="H261" s="3" t="s">
        <v>363</v>
      </c>
      <c r="I261" s="3" t="s">
        <v>96</v>
      </c>
      <c r="J261" s="3" t="s">
        <v>364</v>
      </c>
      <c r="K261" s="3" t="s">
        <v>365</v>
      </c>
      <c r="L261" s="3" t="s">
        <v>366</v>
      </c>
      <c r="M261" s="3" t="s">
        <v>90</v>
      </c>
      <c r="N261" s="3" t="s">
        <v>348</v>
      </c>
      <c r="O261" s="3" t="s">
        <v>92</v>
      </c>
      <c r="P261" s="3" t="s">
        <v>349</v>
      </c>
      <c r="Q261" s="3" t="s">
        <v>92</v>
      </c>
      <c r="R261" s="3" t="s">
        <v>818</v>
      </c>
      <c r="S261" s="3" t="s">
        <v>818</v>
      </c>
      <c r="T261" s="3" t="s">
        <v>818</v>
      </c>
      <c r="U261" s="3" t="s">
        <v>818</v>
      </c>
      <c r="V261" s="3" t="s">
        <v>818</v>
      </c>
      <c r="W261" s="3" t="s">
        <v>818</v>
      </c>
      <c r="X261" s="3" t="s">
        <v>818</v>
      </c>
      <c r="Y261" s="3" t="s">
        <v>818</v>
      </c>
      <c r="Z261" s="3" t="s">
        <v>818</v>
      </c>
      <c r="AA261" s="3" t="s">
        <v>818</v>
      </c>
      <c r="AB261" s="3" t="s">
        <v>818</v>
      </c>
      <c r="AC261" s="3" t="s">
        <v>818</v>
      </c>
      <c r="AD261" s="3" t="s">
        <v>818</v>
      </c>
      <c r="AE261" s="3" t="s">
        <v>95</v>
      </c>
      <c r="AF261" s="4">
        <v>43376</v>
      </c>
      <c r="AG261" s="4">
        <v>43376</v>
      </c>
      <c r="AH261" s="3" t="s">
        <v>96</v>
      </c>
    </row>
    <row r="262" spans="1:34" ht="45" customHeight="1" x14ac:dyDescent="0.25">
      <c r="A262" s="3" t="s">
        <v>819</v>
      </c>
      <c r="B262" s="10" t="s">
        <v>82</v>
      </c>
      <c r="C262" s="4">
        <v>43282</v>
      </c>
      <c r="D262" s="4">
        <v>43373</v>
      </c>
      <c r="E262" s="3" t="s">
        <v>417</v>
      </c>
      <c r="F262" s="3" t="s">
        <v>343</v>
      </c>
      <c r="G262" s="3" t="s">
        <v>363</v>
      </c>
      <c r="H262" s="3" t="s">
        <v>363</v>
      </c>
      <c r="I262" s="3" t="s">
        <v>96</v>
      </c>
      <c r="J262" s="3" t="s">
        <v>369</v>
      </c>
      <c r="K262" s="3" t="s">
        <v>370</v>
      </c>
      <c r="L262" s="3" t="s">
        <v>371</v>
      </c>
      <c r="M262" s="3" t="s">
        <v>90</v>
      </c>
      <c r="N262" s="3" t="s">
        <v>348</v>
      </c>
      <c r="O262" s="3" t="s">
        <v>92</v>
      </c>
      <c r="P262" s="3" t="s">
        <v>349</v>
      </c>
      <c r="Q262" s="3" t="s">
        <v>92</v>
      </c>
      <c r="R262" s="3" t="s">
        <v>820</v>
      </c>
      <c r="S262" s="3" t="s">
        <v>820</v>
      </c>
      <c r="T262" s="3" t="s">
        <v>820</v>
      </c>
      <c r="U262" s="3" t="s">
        <v>820</v>
      </c>
      <c r="V262" s="3" t="s">
        <v>820</v>
      </c>
      <c r="W262" s="3" t="s">
        <v>820</v>
      </c>
      <c r="X262" s="3" t="s">
        <v>820</v>
      </c>
      <c r="Y262" s="3" t="s">
        <v>820</v>
      </c>
      <c r="Z262" s="3" t="s">
        <v>820</v>
      </c>
      <c r="AA262" s="3" t="s">
        <v>820</v>
      </c>
      <c r="AB262" s="3" t="s">
        <v>820</v>
      </c>
      <c r="AC262" s="3" t="s">
        <v>820</v>
      </c>
      <c r="AD262" s="3" t="s">
        <v>820</v>
      </c>
      <c r="AE262" s="3" t="s">
        <v>95</v>
      </c>
      <c r="AF262" s="4">
        <v>43376</v>
      </c>
      <c r="AG262" s="4">
        <v>43376</v>
      </c>
      <c r="AH262" s="3" t="s">
        <v>96</v>
      </c>
    </row>
    <row r="263" spans="1:34" ht="45" customHeight="1" x14ac:dyDescent="0.25">
      <c r="A263" s="3" t="s">
        <v>821</v>
      </c>
      <c r="B263" s="10" t="s">
        <v>82</v>
      </c>
      <c r="C263" s="4">
        <v>43282</v>
      </c>
      <c r="D263" s="4">
        <v>43373</v>
      </c>
      <c r="E263" s="3" t="s">
        <v>417</v>
      </c>
      <c r="F263" s="3" t="s">
        <v>343</v>
      </c>
      <c r="G263" s="3" t="s">
        <v>357</v>
      </c>
      <c r="H263" s="3" t="s">
        <v>357</v>
      </c>
      <c r="I263" s="3" t="s">
        <v>96</v>
      </c>
      <c r="J263" s="3" t="s">
        <v>251</v>
      </c>
      <c r="K263" s="3" t="s">
        <v>374</v>
      </c>
      <c r="L263" s="3" t="s">
        <v>375</v>
      </c>
      <c r="M263" s="3" t="s">
        <v>90</v>
      </c>
      <c r="N263" s="3" t="s">
        <v>348</v>
      </c>
      <c r="O263" s="3" t="s">
        <v>92</v>
      </c>
      <c r="P263" s="3" t="s">
        <v>349</v>
      </c>
      <c r="Q263" s="3" t="s">
        <v>92</v>
      </c>
      <c r="R263" s="3" t="s">
        <v>822</v>
      </c>
      <c r="S263" s="3" t="s">
        <v>822</v>
      </c>
      <c r="T263" s="3" t="s">
        <v>822</v>
      </c>
      <c r="U263" s="3" t="s">
        <v>822</v>
      </c>
      <c r="V263" s="3" t="s">
        <v>822</v>
      </c>
      <c r="W263" s="3" t="s">
        <v>822</v>
      </c>
      <c r="X263" s="3" t="s">
        <v>822</v>
      </c>
      <c r="Y263" s="3" t="s">
        <v>822</v>
      </c>
      <c r="Z263" s="3" t="s">
        <v>822</v>
      </c>
      <c r="AA263" s="3" t="s">
        <v>822</v>
      </c>
      <c r="AB263" s="3" t="s">
        <v>822</v>
      </c>
      <c r="AC263" s="3" t="s">
        <v>822</v>
      </c>
      <c r="AD263" s="3" t="s">
        <v>822</v>
      </c>
      <c r="AE263" s="3" t="s">
        <v>95</v>
      </c>
      <c r="AF263" s="4">
        <v>43376</v>
      </c>
      <c r="AG263" s="4">
        <v>43376</v>
      </c>
      <c r="AH263" s="3" t="s">
        <v>96</v>
      </c>
    </row>
    <row r="264" spans="1:34" ht="45" customHeight="1" x14ac:dyDescent="0.25">
      <c r="A264" s="3" t="s">
        <v>823</v>
      </c>
      <c r="B264" s="10" t="s">
        <v>82</v>
      </c>
      <c r="C264" s="4">
        <v>43282</v>
      </c>
      <c r="D264" s="4">
        <v>43373</v>
      </c>
      <c r="E264" s="3" t="s">
        <v>417</v>
      </c>
      <c r="F264" s="3" t="s">
        <v>343</v>
      </c>
      <c r="G264" s="3" t="s">
        <v>378</v>
      </c>
      <c r="H264" s="3" t="s">
        <v>378</v>
      </c>
      <c r="I264" s="3" t="s">
        <v>96</v>
      </c>
      <c r="J264" s="3" t="s">
        <v>379</v>
      </c>
      <c r="K264" s="3" t="s">
        <v>380</v>
      </c>
      <c r="L264" s="3" t="s">
        <v>381</v>
      </c>
      <c r="M264" s="3" t="s">
        <v>158</v>
      </c>
      <c r="N264" s="3" t="s">
        <v>348</v>
      </c>
      <c r="O264" s="3" t="s">
        <v>92</v>
      </c>
      <c r="P264" s="3" t="s">
        <v>382</v>
      </c>
      <c r="Q264" s="3" t="s">
        <v>92</v>
      </c>
      <c r="R264" s="3" t="s">
        <v>824</v>
      </c>
      <c r="S264" s="3" t="s">
        <v>824</v>
      </c>
      <c r="T264" s="3" t="s">
        <v>824</v>
      </c>
      <c r="U264" s="3" t="s">
        <v>824</v>
      </c>
      <c r="V264" s="3" t="s">
        <v>824</v>
      </c>
      <c r="W264" s="3" t="s">
        <v>824</v>
      </c>
      <c r="X264" s="3" t="s">
        <v>824</v>
      </c>
      <c r="Y264" s="3" t="s">
        <v>824</v>
      </c>
      <c r="Z264" s="3" t="s">
        <v>824</v>
      </c>
      <c r="AA264" s="3" t="s">
        <v>824</v>
      </c>
      <c r="AB264" s="3" t="s">
        <v>824</v>
      </c>
      <c r="AC264" s="3" t="s">
        <v>824</v>
      </c>
      <c r="AD264" s="3" t="s">
        <v>824</v>
      </c>
      <c r="AE264" s="3" t="s">
        <v>95</v>
      </c>
      <c r="AF264" s="4">
        <v>43376</v>
      </c>
      <c r="AG264" s="4">
        <v>43376</v>
      </c>
      <c r="AH264" s="3" t="s">
        <v>96</v>
      </c>
    </row>
    <row r="265" spans="1:34" ht="45" customHeight="1" x14ac:dyDescent="0.25">
      <c r="A265" s="3" t="s">
        <v>825</v>
      </c>
      <c r="B265" s="10" t="s">
        <v>82</v>
      </c>
      <c r="C265" s="4">
        <v>43282</v>
      </c>
      <c r="D265" s="4">
        <v>43373</v>
      </c>
      <c r="E265" s="3" t="s">
        <v>417</v>
      </c>
      <c r="F265" s="3" t="s">
        <v>343</v>
      </c>
      <c r="G265" s="3" t="s">
        <v>378</v>
      </c>
      <c r="H265" s="3" t="s">
        <v>378</v>
      </c>
      <c r="I265" s="3" t="s">
        <v>96</v>
      </c>
      <c r="J265" s="3" t="s">
        <v>385</v>
      </c>
      <c r="K265" s="3" t="s">
        <v>386</v>
      </c>
      <c r="L265" s="3" t="s">
        <v>290</v>
      </c>
      <c r="M265" s="3" t="s">
        <v>158</v>
      </c>
      <c r="N265" s="3" t="s">
        <v>348</v>
      </c>
      <c r="O265" s="3" t="s">
        <v>92</v>
      </c>
      <c r="P265" s="3" t="s">
        <v>382</v>
      </c>
      <c r="Q265" s="3" t="s">
        <v>92</v>
      </c>
      <c r="R265" s="3" t="s">
        <v>826</v>
      </c>
      <c r="S265" s="3" t="s">
        <v>826</v>
      </c>
      <c r="T265" s="3" t="s">
        <v>826</v>
      </c>
      <c r="U265" s="3" t="s">
        <v>826</v>
      </c>
      <c r="V265" s="3" t="s">
        <v>826</v>
      </c>
      <c r="W265" s="3" t="s">
        <v>826</v>
      </c>
      <c r="X265" s="3" t="s">
        <v>826</v>
      </c>
      <c r="Y265" s="3" t="s">
        <v>826</v>
      </c>
      <c r="Z265" s="3" t="s">
        <v>826</v>
      </c>
      <c r="AA265" s="3" t="s">
        <v>826</v>
      </c>
      <c r="AB265" s="3" t="s">
        <v>826</v>
      </c>
      <c r="AC265" s="3" t="s">
        <v>826</v>
      </c>
      <c r="AD265" s="3" t="s">
        <v>826</v>
      </c>
      <c r="AE265" s="3" t="s">
        <v>95</v>
      </c>
      <c r="AF265" s="4">
        <v>43376</v>
      </c>
      <c r="AG265" s="4">
        <v>43376</v>
      </c>
      <c r="AH265" s="3" t="s">
        <v>96</v>
      </c>
    </row>
    <row r="266" spans="1:34" ht="45" customHeight="1" x14ac:dyDescent="0.25">
      <c r="A266" s="3" t="s">
        <v>827</v>
      </c>
      <c r="B266" s="10" t="s">
        <v>82</v>
      </c>
      <c r="C266" s="4">
        <v>43282</v>
      </c>
      <c r="D266" s="4">
        <v>43373</v>
      </c>
      <c r="E266" s="3" t="s">
        <v>417</v>
      </c>
      <c r="F266" s="3" t="s">
        <v>343</v>
      </c>
      <c r="G266" s="3" t="s">
        <v>378</v>
      </c>
      <c r="H266" s="3" t="s">
        <v>378</v>
      </c>
      <c r="I266" s="3" t="s">
        <v>96</v>
      </c>
      <c r="J266" s="3" t="s">
        <v>389</v>
      </c>
      <c r="K266" s="3" t="s">
        <v>386</v>
      </c>
      <c r="L266" s="3" t="s">
        <v>290</v>
      </c>
      <c r="M266" s="3" t="s">
        <v>158</v>
      </c>
      <c r="N266" s="3" t="s">
        <v>348</v>
      </c>
      <c r="O266" s="3" t="s">
        <v>92</v>
      </c>
      <c r="P266" s="3" t="s">
        <v>390</v>
      </c>
      <c r="Q266" s="3" t="s">
        <v>92</v>
      </c>
      <c r="R266" s="3" t="s">
        <v>828</v>
      </c>
      <c r="S266" s="3" t="s">
        <v>828</v>
      </c>
      <c r="T266" s="3" t="s">
        <v>828</v>
      </c>
      <c r="U266" s="3" t="s">
        <v>828</v>
      </c>
      <c r="V266" s="3" t="s">
        <v>828</v>
      </c>
      <c r="W266" s="3" t="s">
        <v>828</v>
      </c>
      <c r="X266" s="3" t="s">
        <v>828</v>
      </c>
      <c r="Y266" s="3" t="s">
        <v>828</v>
      </c>
      <c r="Z266" s="3" t="s">
        <v>828</v>
      </c>
      <c r="AA266" s="3" t="s">
        <v>828</v>
      </c>
      <c r="AB266" s="3" t="s">
        <v>828</v>
      </c>
      <c r="AC266" s="3" t="s">
        <v>828</v>
      </c>
      <c r="AD266" s="3" t="s">
        <v>828</v>
      </c>
      <c r="AE266" s="3" t="s">
        <v>95</v>
      </c>
      <c r="AF266" s="4">
        <v>43376</v>
      </c>
      <c r="AG266" s="4">
        <v>43376</v>
      </c>
      <c r="AH266" s="3" t="s">
        <v>96</v>
      </c>
    </row>
    <row r="267" spans="1:34" ht="45" customHeight="1" x14ac:dyDescent="0.25">
      <c r="A267" s="3" t="s">
        <v>829</v>
      </c>
      <c r="B267" s="10" t="s">
        <v>82</v>
      </c>
      <c r="C267" s="4">
        <v>43282</v>
      </c>
      <c r="D267" s="4">
        <v>43373</v>
      </c>
      <c r="E267" s="3" t="s">
        <v>417</v>
      </c>
      <c r="F267" s="3" t="s">
        <v>343</v>
      </c>
      <c r="G267" s="3" t="s">
        <v>378</v>
      </c>
      <c r="H267" s="3" t="s">
        <v>378</v>
      </c>
      <c r="I267" s="3" t="s">
        <v>96</v>
      </c>
      <c r="J267" s="3" t="s">
        <v>393</v>
      </c>
      <c r="K267" s="3" t="s">
        <v>322</v>
      </c>
      <c r="L267" s="3" t="s">
        <v>171</v>
      </c>
      <c r="M267" s="3" t="s">
        <v>158</v>
      </c>
      <c r="N267" s="3" t="s">
        <v>348</v>
      </c>
      <c r="O267" s="3" t="s">
        <v>92</v>
      </c>
      <c r="P267" s="3" t="s">
        <v>394</v>
      </c>
      <c r="Q267" s="3" t="s">
        <v>92</v>
      </c>
      <c r="R267" s="3" t="s">
        <v>830</v>
      </c>
      <c r="S267" s="3" t="s">
        <v>830</v>
      </c>
      <c r="T267" s="3" t="s">
        <v>830</v>
      </c>
      <c r="U267" s="3" t="s">
        <v>830</v>
      </c>
      <c r="V267" s="3" t="s">
        <v>830</v>
      </c>
      <c r="W267" s="3" t="s">
        <v>830</v>
      </c>
      <c r="X267" s="3" t="s">
        <v>830</v>
      </c>
      <c r="Y267" s="3" t="s">
        <v>830</v>
      </c>
      <c r="Z267" s="3" t="s">
        <v>830</v>
      </c>
      <c r="AA267" s="3" t="s">
        <v>830</v>
      </c>
      <c r="AB267" s="3" t="s">
        <v>830</v>
      </c>
      <c r="AC267" s="3" t="s">
        <v>830</v>
      </c>
      <c r="AD267" s="3" t="s">
        <v>830</v>
      </c>
      <c r="AE267" s="3" t="s">
        <v>95</v>
      </c>
      <c r="AF267" s="4">
        <v>43376</v>
      </c>
      <c r="AG267" s="4">
        <v>43376</v>
      </c>
      <c r="AH267" s="3" t="s">
        <v>96</v>
      </c>
    </row>
    <row r="268" spans="1:34" ht="45" customHeight="1" x14ac:dyDescent="0.25">
      <c r="A268" s="3" t="s">
        <v>831</v>
      </c>
      <c r="B268" s="10" t="s">
        <v>82</v>
      </c>
      <c r="C268" s="4">
        <v>43282</v>
      </c>
      <c r="D268" s="4">
        <v>43373</v>
      </c>
      <c r="E268" s="3" t="s">
        <v>417</v>
      </c>
      <c r="F268" s="3" t="s">
        <v>343</v>
      </c>
      <c r="G268" s="3" t="s">
        <v>378</v>
      </c>
      <c r="H268" s="3" t="s">
        <v>378</v>
      </c>
      <c r="I268" s="3" t="s">
        <v>96</v>
      </c>
      <c r="J268" s="3" t="s">
        <v>397</v>
      </c>
      <c r="K268" s="3" t="s">
        <v>398</v>
      </c>
      <c r="L268" s="3" t="s">
        <v>290</v>
      </c>
      <c r="M268" s="3" t="s">
        <v>158</v>
      </c>
      <c r="N268" s="3" t="s">
        <v>348</v>
      </c>
      <c r="O268" s="3" t="s">
        <v>92</v>
      </c>
      <c r="P268" s="3" t="s">
        <v>382</v>
      </c>
      <c r="Q268" s="3" t="s">
        <v>92</v>
      </c>
      <c r="R268" s="3" t="s">
        <v>832</v>
      </c>
      <c r="S268" s="3" t="s">
        <v>832</v>
      </c>
      <c r="T268" s="3" t="s">
        <v>832</v>
      </c>
      <c r="U268" s="3" t="s">
        <v>832</v>
      </c>
      <c r="V268" s="3" t="s">
        <v>832</v>
      </c>
      <c r="W268" s="3" t="s">
        <v>832</v>
      </c>
      <c r="X268" s="3" t="s">
        <v>832</v>
      </c>
      <c r="Y268" s="3" t="s">
        <v>832</v>
      </c>
      <c r="Z268" s="3" t="s">
        <v>832</v>
      </c>
      <c r="AA268" s="3" t="s">
        <v>832</v>
      </c>
      <c r="AB268" s="3" t="s">
        <v>832</v>
      </c>
      <c r="AC268" s="3" t="s">
        <v>832</v>
      </c>
      <c r="AD268" s="3" t="s">
        <v>832</v>
      </c>
      <c r="AE268" s="3" t="s">
        <v>95</v>
      </c>
      <c r="AF268" s="4">
        <v>43376</v>
      </c>
      <c r="AG268" s="4">
        <v>43376</v>
      </c>
      <c r="AH268" s="3" t="s">
        <v>96</v>
      </c>
    </row>
    <row r="269" spans="1:34" ht="45" customHeight="1" x14ac:dyDescent="0.25">
      <c r="A269" s="3" t="s">
        <v>833</v>
      </c>
      <c r="B269" s="10" t="s">
        <v>82</v>
      </c>
      <c r="C269" s="4">
        <v>43282</v>
      </c>
      <c r="D269" s="4">
        <v>43373</v>
      </c>
      <c r="E269" s="3" t="s">
        <v>417</v>
      </c>
      <c r="F269" s="3" t="s">
        <v>343</v>
      </c>
      <c r="G269" s="3" t="s">
        <v>378</v>
      </c>
      <c r="H269" s="3" t="s">
        <v>378</v>
      </c>
      <c r="I269" s="3" t="s">
        <v>96</v>
      </c>
      <c r="J269" s="3" t="s">
        <v>401</v>
      </c>
      <c r="K269" s="3" t="s">
        <v>398</v>
      </c>
      <c r="L269" s="3" t="s">
        <v>290</v>
      </c>
      <c r="M269" s="3" t="s">
        <v>158</v>
      </c>
      <c r="N269" s="3" t="s">
        <v>348</v>
      </c>
      <c r="O269" s="3" t="s">
        <v>92</v>
      </c>
      <c r="P269" s="3" t="s">
        <v>382</v>
      </c>
      <c r="Q269" s="3" t="s">
        <v>92</v>
      </c>
      <c r="R269" s="3" t="s">
        <v>834</v>
      </c>
      <c r="S269" s="3" t="s">
        <v>834</v>
      </c>
      <c r="T269" s="3" t="s">
        <v>834</v>
      </c>
      <c r="U269" s="3" t="s">
        <v>834</v>
      </c>
      <c r="V269" s="3" t="s">
        <v>834</v>
      </c>
      <c r="W269" s="3" t="s">
        <v>834</v>
      </c>
      <c r="X269" s="3" t="s">
        <v>834</v>
      </c>
      <c r="Y269" s="3" t="s">
        <v>834</v>
      </c>
      <c r="Z269" s="3" t="s">
        <v>834</v>
      </c>
      <c r="AA269" s="3" t="s">
        <v>834</v>
      </c>
      <c r="AB269" s="3" t="s">
        <v>834</v>
      </c>
      <c r="AC269" s="3" t="s">
        <v>834</v>
      </c>
      <c r="AD269" s="3" t="s">
        <v>834</v>
      </c>
      <c r="AE269" s="3" t="s">
        <v>95</v>
      </c>
      <c r="AF269" s="4">
        <v>43376</v>
      </c>
      <c r="AG269" s="4">
        <v>43376</v>
      </c>
      <c r="AH269" s="3" t="s">
        <v>96</v>
      </c>
    </row>
    <row r="270" spans="1:34" ht="45" customHeight="1" x14ac:dyDescent="0.25">
      <c r="A270" s="3" t="s">
        <v>835</v>
      </c>
      <c r="B270" s="10" t="s">
        <v>82</v>
      </c>
      <c r="C270" s="4">
        <v>43282</v>
      </c>
      <c r="D270" s="4">
        <v>43373</v>
      </c>
      <c r="E270" s="3" t="s">
        <v>417</v>
      </c>
      <c r="F270" s="3" t="s">
        <v>343</v>
      </c>
      <c r="G270" s="3" t="s">
        <v>378</v>
      </c>
      <c r="H270" s="3" t="s">
        <v>378</v>
      </c>
      <c r="I270" s="3" t="s">
        <v>96</v>
      </c>
      <c r="J270" s="3" t="s">
        <v>404</v>
      </c>
      <c r="K270" s="3" t="s">
        <v>405</v>
      </c>
      <c r="L270" s="3" t="s">
        <v>171</v>
      </c>
      <c r="M270" s="3" t="s">
        <v>158</v>
      </c>
      <c r="N270" s="3" t="s">
        <v>348</v>
      </c>
      <c r="O270" s="3" t="s">
        <v>92</v>
      </c>
      <c r="P270" s="3" t="s">
        <v>382</v>
      </c>
      <c r="Q270" s="3" t="s">
        <v>92</v>
      </c>
      <c r="R270" s="3" t="s">
        <v>836</v>
      </c>
      <c r="S270" s="3" t="s">
        <v>836</v>
      </c>
      <c r="T270" s="3" t="s">
        <v>836</v>
      </c>
      <c r="U270" s="3" t="s">
        <v>836</v>
      </c>
      <c r="V270" s="3" t="s">
        <v>836</v>
      </c>
      <c r="W270" s="3" t="s">
        <v>836</v>
      </c>
      <c r="X270" s="3" t="s">
        <v>836</v>
      </c>
      <c r="Y270" s="3" t="s">
        <v>836</v>
      </c>
      <c r="Z270" s="3" t="s">
        <v>836</v>
      </c>
      <c r="AA270" s="3" t="s">
        <v>836</v>
      </c>
      <c r="AB270" s="3" t="s">
        <v>836</v>
      </c>
      <c r="AC270" s="3" t="s">
        <v>836</v>
      </c>
      <c r="AD270" s="3" t="s">
        <v>836</v>
      </c>
      <c r="AE270" s="3" t="s">
        <v>95</v>
      </c>
      <c r="AF270" s="4">
        <v>43376</v>
      </c>
      <c r="AG270" s="4">
        <v>43376</v>
      </c>
      <c r="AH270" s="3" t="s">
        <v>96</v>
      </c>
    </row>
    <row r="271" spans="1:34" ht="45" customHeight="1" x14ac:dyDescent="0.25">
      <c r="A271" s="3" t="s">
        <v>837</v>
      </c>
      <c r="B271" s="10" t="s">
        <v>82</v>
      </c>
      <c r="C271" s="4">
        <v>43282</v>
      </c>
      <c r="D271" s="4">
        <v>43373</v>
      </c>
      <c r="E271" s="3" t="s">
        <v>417</v>
      </c>
      <c r="F271" s="3" t="s">
        <v>343</v>
      </c>
      <c r="G271" s="3" t="s">
        <v>378</v>
      </c>
      <c r="H271" s="3" t="s">
        <v>378</v>
      </c>
      <c r="I271" s="3" t="s">
        <v>96</v>
      </c>
      <c r="J271" s="3" t="s">
        <v>408</v>
      </c>
      <c r="K271" s="3" t="s">
        <v>409</v>
      </c>
      <c r="L271" s="3" t="s">
        <v>410</v>
      </c>
      <c r="M271" s="3" t="s">
        <v>158</v>
      </c>
      <c r="N271" s="3" t="s">
        <v>348</v>
      </c>
      <c r="O271" s="3" t="s">
        <v>92</v>
      </c>
      <c r="P271" s="3" t="s">
        <v>382</v>
      </c>
      <c r="Q271" s="3" t="s">
        <v>92</v>
      </c>
      <c r="R271" s="3" t="s">
        <v>838</v>
      </c>
      <c r="S271" s="3" t="s">
        <v>838</v>
      </c>
      <c r="T271" s="3" t="s">
        <v>838</v>
      </c>
      <c r="U271" s="3" t="s">
        <v>838</v>
      </c>
      <c r="V271" s="3" t="s">
        <v>838</v>
      </c>
      <c r="W271" s="3" t="s">
        <v>838</v>
      </c>
      <c r="X271" s="3" t="s">
        <v>838</v>
      </c>
      <c r="Y271" s="3" t="s">
        <v>838</v>
      </c>
      <c r="Z271" s="3" t="s">
        <v>838</v>
      </c>
      <c r="AA271" s="3" t="s">
        <v>838</v>
      </c>
      <c r="AB271" s="3" t="s">
        <v>838</v>
      </c>
      <c r="AC271" s="3" t="s">
        <v>838</v>
      </c>
      <c r="AD271" s="3" t="s">
        <v>838</v>
      </c>
      <c r="AE271" s="3" t="s">
        <v>95</v>
      </c>
      <c r="AF271" s="4">
        <v>43376</v>
      </c>
      <c r="AG271" s="4">
        <v>43376</v>
      </c>
      <c r="AH271" s="3" t="s">
        <v>96</v>
      </c>
    </row>
    <row r="272" spans="1:34" ht="45" customHeight="1" x14ac:dyDescent="0.25">
      <c r="A272" s="3" t="s">
        <v>839</v>
      </c>
      <c r="B272" s="10" t="s">
        <v>82</v>
      </c>
      <c r="C272" s="4">
        <v>43282</v>
      </c>
      <c r="D272" s="4">
        <v>43373</v>
      </c>
      <c r="E272" s="3" t="s">
        <v>417</v>
      </c>
      <c r="F272" s="3" t="s">
        <v>343</v>
      </c>
      <c r="G272" s="3" t="s">
        <v>378</v>
      </c>
      <c r="H272" s="3" t="s">
        <v>378</v>
      </c>
      <c r="I272" s="3" t="s">
        <v>96</v>
      </c>
      <c r="J272" s="3" t="s">
        <v>413</v>
      </c>
      <c r="K272" s="3" t="s">
        <v>414</v>
      </c>
      <c r="L272" s="3" t="s">
        <v>290</v>
      </c>
      <c r="M272" s="3" t="s">
        <v>158</v>
      </c>
      <c r="N272" s="3" t="s">
        <v>348</v>
      </c>
      <c r="O272" s="3" t="s">
        <v>92</v>
      </c>
      <c r="P272" s="3" t="s">
        <v>394</v>
      </c>
      <c r="Q272" s="3" t="s">
        <v>92</v>
      </c>
      <c r="R272" s="3" t="s">
        <v>840</v>
      </c>
      <c r="S272" s="3" t="s">
        <v>840</v>
      </c>
      <c r="T272" s="3" t="s">
        <v>840</v>
      </c>
      <c r="U272" s="3" t="s">
        <v>840</v>
      </c>
      <c r="V272" s="3" t="s">
        <v>840</v>
      </c>
      <c r="W272" s="3" t="s">
        <v>840</v>
      </c>
      <c r="X272" s="3" t="s">
        <v>840</v>
      </c>
      <c r="Y272" s="3" t="s">
        <v>840</v>
      </c>
      <c r="Z272" s="3" t="s">
        <v>840</v>
      </c>
      <c r="AA272" s="3" t="s">
        <v>840</v>
      </c>
      <c r="AB272" s="3" t="s">
        <v>840</v>
      </c>
      <c r="AC272" s="3" t="s">
        <v>840</v>
      </c>
      <c r="AD272" s="3" t="s">
        <v>840</v>
      </c>
      <c r="AE272" s="3" t="s">
        <v>95</v>
      </c>
      <c r="AF272" s="4">
        <v>43376</v>
      </c>
      <c r="AG272" s="4">
        <v>43376</v>
      </c>
      <c r="AH272" s="3" t="s">
        <v>96</v>
      </c>
    </row>
    <row r="273" spans="1:34" ht="45" customHeight="1" x14ac:dyDescent="0.25">
      <c r="A273" s="3" t="s">
        <v>841</v>
      </c>
      <c r="B273" s="10" t="s">
        <v>82</v>
      </c>
      <c r="C273" s="4">
        <v>43374</v>
      </c>
      <c r="D273" s="4">
        <v>43465</v>
      </c>
      <c r="E273" s="3" t="s">
        <v>417</v>
      </c>
      <c r="F273" s="3" t="s">
        <v>12</v>
      </c>
      <c r="G273" s="3" t="s">
        <v>84</v>
      </c>
      <c r="H273" s="3" t="s">
        <v>85</v>
      </c>
      <c r="I273" s="3" t="s">
        <v>86</v>
      </c>
      <c r="J273" s="3" t="s">
        <v>87</v>
      </c>
      <c r="K273" s="3" t="s">
        <v>88</v>
      </c>
      <c r="L273" s="3" t="s">
        <v>89</v>
      </c>
      <c r="M273" s="3" t="s">
        <v>90</v>
      </c>
      <c r="N273" s="3" t="s">
        <v>91</v>
      </c>
      <c r="O273" s="3" t="s">
        <v>92</v>
      </c>
      <c r="P273" s="3" t="s">
        <v>93</v>
      </c>
      <c r="Q273" s="3" t="s">
        <v>92</v>
      </c>
      <c r="R273" s="3" t="s">
        <v>842</v>
      </c>
      <c r="S273" s="3" t="s">
        <v>842</v>
      </c>
      <c r="T273" s="3" t="s">
        <v>842</v>
      </c>
      <c r="U273" s="3" t="s">
        <v>842</v>
      </c>
      <c r="V273" s="3" t="s">
        <v>842</v>
      </c>
      <c r="W273" s="3" t="s">
        <v>842</v>
      </c>
      <c r="X273" s="3" t="s">
        <v>842</v>
      </c>
      <c r="Y273" s="3" t="s">
        <v>842</v>
      </c>
      <c r="Z273" s="3" t="s">
        <v>842</v>
      </c>
      <c r="AA273" s="3" t="s">
        <v>842</v>
      </c>
      <c r="AB273" s="3" t="s">
        <v>842</v>
      </c>
      <c r="AC273" s="3" t="s">
        <v>842</v>
      </c>
      <c r="AD273" s="3" t="s">
        <v>842</v>
      </c>
      <c r="AE273" s="3" t="s">
        <v>95</v>
      </c>
      <c r="AF273" s="4">
        <v>43472</v>
      </c>
      <c r="AG273" s="4">
        <v>43472</v>
      </c>
      <c r="AH273" s="3" t="s">
        <v>96</v>
      </c>
    </row>
    <row r="274" spans="1:34" ht="45" customHeight="1" x14ac:dyDescent="0.25">
      <c r="A274" s="3" t="s">
        <v>843</v>
      </c>
      <c r="B274" s="10" t="s">
        <v>82</v>
      </c>
      <c r="C274" s="4">
        <v>43374</v>
      </c>
      <c r="D274" s="4">
        <v>43465</v>
      </c>
      <c r="E274" s="3" t="s">
        <v>417</v>
      </c>
      <c r="F274" s="3" t="s">
        <v>98</v>
      </c>
      <c r="G274" s="3" t="s">
        <v>84</v>
      </c>
      <c r="H274" s="3" t="s">
        <v>99</v>
      </c>
      <c r="I274" s="3" t="s">
        <v>86</v>
      </c>
      <c r="J274" s="3" t="s">
        <v>100</v>
      </c>
      <c r="K274" s="3" t="s">
        <v>101</v>
      </c>
      <c r="L274" s="3" t="s">
        <v>102</v>
      </c>
      <c r="M274" s="3" t="s">
        <v>90</v>
      </c>
      <c r="N274" s="3" t="s">
        <v>103</v>
      </c>
      <c r="O274" s="3" t="s">
        <v>92</v>
      </c>
      <c r="P274" s="3" t="s">
        <v>104</v>
      </c>
      <c r="Q274" s="3" t="s">
        <v>92</v>
      </c>
      <c r="R274" s="3" t="s">
        <v>844</v>
      </c>
      <c r="S274" s="3" t="s">
        <v>844</v>
      </c>
      <c r="T274" s="3" t="s">
        <v>844</v>
      </c>
      <c r="U274" s="3" t="s">
        <v>844</v>
      </c>
      <c r="V274" s="3" t="s">
        <v>844</v>
      </c>
      <c r="W274" s="3" t="s">
        <v>844</v>
      </c>
      <c r="X274" s="3" t="s">
        <v>844</v>
      </c>
      <c r="Y274" s="3" t="s">
        <v>844</v>
      </c>
      <c r="Z274" s="3" t="s">
        <v>844</v>
      </c>
      <c r="AA274" s="3" t="s">
        <v>844</v>
      </c>
      <c r="AB274" s="3" t="s">
        <v>844</v>
      </c>
      <c r="AC274" s="3" t="s">
        <v>844</v>
      </c>
      <c r="AD274" s="3" t="s">
        <v>844</v>
      </c>
      <c r="AE274" s="3" t="s">
        <v>95</v>
      </c>
      <c r="AF274" s="4">
        <v>43472</v>
      </c>
      <c r="AG274" s="4">
        <v>43472</v>
      </c>
      <c r="AH274" s="3" t="s">
        <v>96</v>
      </c>
    </row>
    <row r="275" spans="1:34" ht="45" customHeight="1" x14ac:dyDescent="0.25">
      <c r="A275" s="3" t="s">
        <v>845</v>
      </c>
      <c r="B275" s="10" t="s">
        <v>82</v>
      </c>
      <c r="C275" s="4">
        <v>43374</v>
      </c>
      <c r="D275" s="4">
        <v>43465</v>
      </c>
      <c r="E275" s="3" t="s">
        <v>417</v>
      </c>
      <c r="F275" s="3" t="s">
        <v>98</v>
      </c>
      <c r="G275" s="3" t="s">
        <v>84</v>
      </c>
      <c r="H275" s="3" t="s">
        <v>107</v>
      </c>
      <c r="I275" s="3" t="s">
        <v>96</v>
      </c>
      <c r="J275" s="3" t="s">
        <v>108</v>
      </c>
      <c r="K275" s="3" t="s">
        <v>109</v>
      </c>
      <c r="L275" s="3" t="s">
        <v>110</v>
      </c>
      <c r="M275" s="3" t="s">
        <v>90</v>
      </c>
      <c r="N275" s="3" t="s">
        <v>103</v>
      </c>
      <c r="O275" s="3" t="s">
        <v>92</v>
      </c>
      <c r="P275" s="3" t="s">
        <v>111</v>
      </c>
      <c r="Q275" s="3" t="s">
        <v>92</v>
      </c>
      <c r="R275" s="3" t="s">
        <v>846</v>
      </c>
      <c r="S275" s="3" t="s">
        <v>846</v>
      </c>
      <c r="T275" s="3" t="s">
        <v>846</v>
      </c>
      <c r="U275" s="3" t="s">
        <v>846</v>
      </c>
      <c r="V275" s="3" t="s">
        <v>846</v>
      </c>
      <c r="W275" s="3" t="s">
        <v>846</v>
      </c>
      <c r="X275" s="3" t="s">
        <v>846</v>
      </c>
      <c r="Y275" s="3" t="s">
        <v>846</v>
      </c>
      <c r="Z275" s="3" t="s">
        <v>846</v>
      </c>
      <c r="AA275" s="3" t="s">
        <v>846</v>
      </c>
      <c r="AB275" s="3" t="s">
        <v>846</v>
      </c>
      <c r="AC275" s="3" t="s">
        <v>846</v>
      </c>
      <c r="AD275" s="3" t="s">
        <v>846</v>
      </c>
      <c r="AE275" s="3" t="s">
        <v>95</v>
      </c>
      <c r="AF275" s="4">
        <v>43472</v>
      </c>
      <c r="AG275" s="4">
        <v>43472</v>
      </c>
      <c r="AH275" s="3" t="s">
        <v>96</v>
      </c>
    </row>
    <row r="276" spans="1:34" ht="45" customHeight="1" x14ac:dyDescent="0.25">
      <c r="A276" s="3" t="s">
        <v>847</v>
      </c>
      <c r="B276" s="10" t="s">
        <v>82</v>
      </c>
      <c r="C276" s="4">
        <v>43374</v>
      </c>
      <c r="D276" s="4">
        <v>43465</v>
      </c>
      <c r="E276" s="3" t="s">
        <v>417</v>
      </c>
      <c r="F276" s="3" t="s">
        <v>114</v>
      </c>
      <c r="G276" s="3" t="s">
        <v>115</v>
      </c>
      <c r="H276" s="3" t="s">
        <v>116</v>
      </c>
      <c r="I276" s="3" t="s">
        <v>96</v>
      </c>
      <c r="J276" s="3" t="s">
        <v>117</v>
      </c>
      <c r="K276" s="3" t="s">
        <v>118</v>
      </c>
      <c r="L276" s="3" t="s">
        <v>119</v>
      </c>
      <c r="M276" s="3" t="s">
        <v>90</v>
      </c>
      <c r="N276" s="3" t="s">
        <v>120</v>
      </c>
      <c r="O276" s="3" t="s">
        <v>92</v>
      </c>
      <c r="P276" s="3" t="s">
        <v>121</v>
      </c>
      <c r="Q276" s="3" t="s">
        <v>92</v>
      </c>
      <c r="R276" s="3" t="s">
        <v>848</v>
      </c>
      <c r="S276" s="3" t="s">
        <v>848</v>
      </c>
      <c r="T276" s="3" t="s">
        <v>848</v>
      </c>
      <c r="U276" s="3" t="s">
        <v>848</v>
      </c>
      <c r="V276" s="3" t="s">
        <v>848</v>
      </c>
      <c r="W276" s="3" t="s">
        <v>848</v>
      </c>
      <c r="X276" s="3" t="s">
        <v>848</v>
      </c>
      <c r="Y276" s="3" t="s">
        <v>848</v>
      </c>
      <c r="Z276" s="3" t="s">
        <v>848</v>
      </c>
      <c r="AA276" s="3" t="s">
        <v>848</v>
      </c>
      <c r="AB276" s="3" t="s">
        <v>848</v>
      </c>
      <c r="AC276" s="3" t="s">
        <v>848</v>
      </c>
      <c r="AD276" s="3" t="s">
        <v>848</v>
      </c>
      <c r="AE276" s="3" t="s">
        <v>95</v>
      </c>
      <c r="AF276" s="4">
        <v>43472</v>
      </c>
      <c r="AG276" s="4">
        <v>43472</v>
      </c>
      <c r="AH276" s="3" t="s">
        <v>96</v>
      </c>
    </row>
    <row r="277" spans="1:34" ht="45" customHeight="1" x14ac:dyDescent="0.25">
      <c r="A277" s="3" t="s">
        <v>849</v>
      </c>
      <c r="B277" s="10" t="s">
        <v>82</v>
      </c>
      <c r="C277" s="4">
        <v>43374</v>
      </c>
      <c r="D277" s="4">
        <v>43465</v>
      </c>
      <c r="E277" s="3" t="s">
        <v>417</v>
      </c>
      <c r="F277" s="3" t="s">
        <v>114</v>
      </c>
      <c r="G277" s="3" t="s">
        <v>115</v>
      </c>
      <c r="H277" s="3" t="s">
        <v>124</v>
      </c>
      <c r="I277" s="3" t="s">
        <v>96</v>
      </c>
      <c r="J277" s="3" t="s">
        <v>125</v>
      </c>
      <c r="K277" s="3" t="s">
        <v>850</v>
      </c>
      <c r="L277" s="3" t="s">
        <v>127</v>
      </c>
      <c r="M277" s="3" t="s">
        <v>90</v>
      </c>
      <c r="N277" s="3" t="s">
        <v>120</v>
      </c>
      <c r="O277" s="3" t="s">
        <v>92</v>
      </c>
      <c r="P277" s="3" t="s">
        <v>128</v>
      </c>
      <c r="Q277" s="3" t="s">
        <v>92</v>
      </c>
      <c r="R277" s="3" t="s">
        <v>851</v>
      </c>
      <c r="S277" s="3" t="s">
        <v>851</v>
      </c>
      <c r="T277" s="3" t="s">
        <v>851</v>
      </c>
      <c r="U277" s="3" t="s">
        <v>851</v>
      </c>
      <c r="V277" s="3" t="s">
        <v>851</v>
      </c>
      <c r="W277" s="3" t="s">
        <v>851</v>
      </c>
      <c r="X277" s="3" t="s">
        <v>851</v>
      </c>
      <c r="Y277" s="3" t="s">
        <v>851</v>
      </c>
      <c r="Z277" s="3" t="s">
        <v>851</v>
      </c>
      <c r="AA277" s="3" t="s">
        <v>851</v>
      </c>
      <c r="AB277" s="3" t="s">
        <v>851</v>
      </c>
      <c r="AC277" s="3" t="s">
        <v>851</v>
      </c>
      <c r="AD277" s="3" t="s">
        <v>851</v>
      </c>
      <c r="AE277" s="3" t="s">
        <v>95</v>
      </c>
      <c r="AF277" s="4">
        <v>43472</v>
      </c>
      <c r="AG277" s="4">
        <v>43472</v>
      </c>
      <c r="AH277" s="3" t="s">
        <v>96</v>
      </c>
    </row>
    <row r="278" spans="1:34" ht="45" customHeight="1" x14ac:dyDescent="0.25">
      <c r="A278" s="3" t="s">
        <v>852</v>
      </c>
      <c r="B278" s="10" t="s">
        <v>82</v>
      </c>
      <c r="C278" s="4">
        <v>43374</v>
      </c>
      <c r="D278" s="4">
        <v>43465</v>
      </c>
      <c r="E278" s="3" t="s">
        <v>417</v>
      </c>
      <c r="F278" s="3" t="s">
        <v>114</v>
      </c>
      <c r="G278" s="3" t="s">
        <v>115</v>
      </c>
      <c r="H278" s="3" t="s">
        <v>131</v>
      </c>
      <c r="I278" s="3" t="s">
        <v>96</v>
      </c>
      <c r="J278" s="3" t="s">
        <v>132</v>
      </c>
      <c r="K278" s="3" t="s">
        <v>133</v>
      </c>
      <c r="L278" s="3" t="s">
        <v>134</v>
      </c>
      <c r="M278" s="3" t="s">
        <v>90</v>
      </c>
      <c r="N278" s="3" t="s">
        <v>120</v>
      </c>
      <c r="O278" s="3" t="s">
        <v>92</v>
      </c>
      <c r="P278" s="3" t="s">
        <v>121</v>
      </c>
      <c r="Q278" s="3" t="s">
        <v>92</v>
      </c>
      <c r="R278" s="3" t="s">
        <v>853</v>
      </c>
      <c r="S278" s="3" t="s">
        <v>853</v>
      </c>
      <c r="T278" s="3" t="s">
        <v>853</v>
      </c>
      <c r="U278" s="3" t="s">
        <v>853</v>
      </c>
      <c r="V278" s="3" t="s">
        <v>853</v>
      </c>
      <c r="W278" s="3" t="s">
        <v>853</v>
      </c>
      <c r="X278" s="3" t="s">
        <v>853</v>
      </c>
      <c r="Y278" s="3" t="s">
        <v>853</v>
      </c>
      <c r="Z278" s="3" t="s">
        <v>853</v>
      </c>
      <c r="AA278" s="3" t="s">
        <v>853</v>
      </c>
      <c r="AB278" s="3" t="s">
        <v>853</v>
      </c>
      <c r="AC278" s="3" t="s">
        <v>853</v>
      </c>
      <c r="AD278" s="3" t="s">
        <v>853</v>
      </c>
      <c r="AE278" s="3" t="s">
        <v>95</v>
      </c>
      <c r="AF278" s="4">
        <v>43472</v>
      </c>
      <c r="AG278" s="4">
        <v>43472</v>
      </c>
      <c r="AH278" s="3" t="s">
        <v>96</v>
      </c>
    </row>
    <row r="279" spans="1:34" ht="45" customHeight="1" x14ac:dyDescent="0.25">
      <c r="A279" s="3" t="s">
        <v>854</v>
      </c>
      <c r="B279" s="10" t="s">
        <v>82</v>
      </c>
      <c r="C279" s="4">
        <v>43374</v>
      </c>
      <c r="D279" s="4">
        <v>43465</v>
      </c>
      <c r="E279" s="3" t="s">
        <v>417</v>
      </c>
      <c r="F279" s="3" t="s">
        <v>114</v>
      </c>
      <c r="G279" s="3" t="s">
        <v>115</v>
      </c>
      <c r="H279" s="3" t="s">
        <v>138</v>
      </c>
      <c r="I279" s="3" t="s">
        <v>96</v>
      </c>
      <c r="J279" s="3" t="s">
        <v>139</v>
      </c>
      <c r="K279" s="3" t="s">
        <v>330</v>
      </c>
      <c r="L279" s="3" t="s">
        <v>141</v>
      </c>
      <c r="M279" s="3" t="s">
        <v>90</v>
      </c>
      <c r="N279" s="3" t="s">
        <v>120</v>
      </c>
      <c r="O279" s="3" t="s">
        <v>92</v>
      </c>
      <c r="P279" s="3" t="s">
        <v>142</v>
      </c>
      <c r="Q279" s="3" t="s">
        <v>92</v>
      </c>
      <c r="R279" s="3" t="s">
        <v>855</v>
      </c>
      <c r="S279" s="3" t="s">
        <v>855</v>
      </c>
      <c r="T279" s="3" t="s">
        <v>855</v>
      </c>
      <c r="U279" s="3" t="s">
        <v>855</v>
      </c>
      <c r="V279" s="3" t="s">
        <v>855</v>
      </c>
      <c r="W279" s="3" t="s">
        <v>855</v>
      </c>
      <c r="X279" s="3" t="s">
        <v>855</v>
      </c>
      <c r="Y279" s="3" t="s">
        <v>855</v>
      </c>
      <c r="Z279" s="3" t="s">
        <v>855</v>
      </c>
      <c r="AA279" s="3" t="s">
        <v>855</v>
      </c>
      <c r="AB279" s="3" t="s">
        <v>855</v>
      </c>
      <c r="AC279" s="3" t="s">
        <v>855</v>
      </c>
      <c r="AD279" s="3" t="s">
        <v>855</v>
      </c>
      <c r="AE279" s="3" t="s">
        <v>95</v>
      </c>
      <c r="AF279" s="4">
        <v>43472</v>
      </c>
      <c r="AG279" s="4">
        <v>43472</v>
      </c>
      <c r="AH279" s="3" t="s">
        <v>96</v>
      </c>
    </row>
    <row r="280" spans="1:34" ht="45" customHeight="1" x14ac:dyDescent="0.25">
      <c r="A280" s="3" t="s">
        <v>856</v>
      </c>
      <c r="B280" s="10" t="s">
        <v>82</v>
      </c>
      <c r="C280" s="4">
        <v>43374</v>
      </c>
      <c r="D280" s="4">
        <v>43465</v>
      </c>
      <c r="E280" s="3" t="s">
        <v>417</v>
      </c>
      <c r="F280" s="3" t="s">
        <v>11</v>
      </c>
      <c r="G280" s="3" t="s">
        <v>145</v>
      </c>
      <c r="H280" s="3" t="s">
        <v>146</v>
      </c>
      <c r="I280" s="3" t="s">
        <v>96</v>
      </c>
      <c r="J280" s="3" t="s">
        <v>147</v>
      </c>
      <c r="K280" s="3" t="s">
        <v>148</v>
      </c>
      <c r="L280" s="3" t="s">
        <v>149</v>
      </c>
      <c r="M280" s="3" t="s">
        <v>90</v>
      </c>
      <c r="N280" s="3" t="s">
        <v>150</v>
      </c>
      <c r="O280" s="3" t="s">
        <v>92</v>
      </c>
      <c r="P280" s="3" t="s">
        <v>151</v>
      </c>
      <c r="Q280" s="3" t="s">
        <v>92</v>
      </c>
      <c r="R280" s="3" t="s">
        <v>857</v>
      </c>
      <c r="S280" s="3" t="s">
        <v>857</v>
      </c>
      <c r="T280" s="3" t="s">
        <v>857</v>
      </c>
      <c r="U280" s="3" t="s">
        <v>857</v>
      </c>
      <c r="V280" s="3" t="s">
        <v>857</v>
      </c>
      <c r="W280" s="3" t="s">
        <v>857</v>
      </c>
      <c r="X280" s="3" t="s">
        <v>857</v>
      </c>
      <c r="Y280" s="3" t="s">
        <v>857</v>
      </c>
      <c r="Z280" s="3" t="s">
        <v>857</v>
      </c>
      <c r="AA280" s="3" t="s">
        <v>857</v>
      </c>
      <c r="AB280" s="3" t="s">
        <v>857</v>
      </c>
      <c r="AC280" s="3" t="s">
        <v>857</v>
      </c>
      <c r="AD280" s="3" t="s">
        <v>857</v>
      </c>
      <c r="AE280" s="3" t="s">
        <v>95</v>
      </c>
      <c r="AF280" s="4">
        <v>43472</v>
      </c>
      <c r="AG280" s="4">
        <v>43472</v>
      </c>
      <c r="AH280" s="3" t="s">
        <v>96</v>
      </c>
    </row>
    <row r="281" spans="1:34" ht="45" customHeight="1" x14ac:dyDescent="0.25">
      <c r="A281" s="3" t="s">
        <v>858</v>
      </c>
      <c r="B281" s="10" t="s">
        <v>82</v>
      </c>
      <c r="C281" s="4">
        <v>43374</v>
      </c>
      <c r="D281" s="4">
        <v>43465</v>
      </c>
      <c r="E281" s="3" t="s">
        <v>417</v>
      </c>
      <c r="F281" s="3" t="s">
        <v>11</v>
      </c>
      <c r="G281" s="3" t="s">
        <v>154</v>
      </c>
      <c r="H281" s="3" t="s">
        <v>155</v>
      </c>
      <c r="I281" s="3" t="s">
        <v>96</v>
      </c>
      <c r="J281" s="3" t="s">
        <v>156</v>
      </c>
      <c r="K281" s="3" t="s">
        <v>157</v>
      </c>
      <c r="L281" s="3" t="s">
        <v>89</v>
      </c>
      <c r="M281" s="3" t="s">
        <v>158</v>
      </c>
      <c r="N281" s="3" t="s">
        <v>150</v>
      </c>
      <c r="O281" s="3" t="s">
        <v>92</v>
      </c>
      <c r="P281" s="3" t="s">
        <v>151</v>
      </c>
      <c r="Q281" s="3" t="s">
        <v>92</v>
      </c>
      <c r="R281" s="3" t="s">
        <v>859</v>
      </c>
      <c r="S281" s="3" t="s">
        <v>859</v>
      </c>
      <c r="T281" s="3" t="s">
        <v>859</v>
      </c>
      <c r="U281" s="3" t="s">
        <v>859</v>
      </c>
      <c r="V281" s="3" t="s">
        <v>859</v>
      </c>
      <c r="W281" s="3" t="s">
        <v>859</v>
      </c>
      <c r="X281" s="3" t="s">
        <v>859</v>
      </c>
      <c r="Y281" s="3" t="s">
        <v>859</v>
      </c>
      <c r="Z281" s="3" t="s">
        <v>859</v>
      </c>
      <c r="AA281" s="3" t="s">
        <v>859</v>
      </c>
      <c r="AB281" s="3" t="s">
        <v>859</v>
      </c>
      <c r="AC281" s="3" t="s">
        <v>859</v>
      </c>
      <c r="AD281" s="3" t="s">
        <v>859</v>
      </c>
      <c r="AE281" s="3" t="s">
        <v>95</v>
      </c>
      <c r="AF281" s="4">
        <v>43472</v>
      </c>
      <c r="AG281" s="4">
        <v>43472</v>
      </c>
      <c r="AH281" s="3" t="s">
        <v>96</v>
      </c>
    </row>
    <row r="282" spans="1:34" ht="45" customHeight="1" x14ac:dyDescent="0.25">
      <c r="A282" s="3" t="s">
        <v>860</v>
      </c>
      <c r="B282" s="10" t="s">
        <v>82</v>
      </c>
      <c r="C282" s="4">
        <v>43374</v>
      </c>
      <c r="D282" s="4">
        <v>43465</v>
      </c>
      <c r="E282" s="3" t="s">
        <v>417</v>
      </c>
      <c r="F282" s="3" t="s">
        <v>11</v>
      </c>
      <c r="G282" s="3" t="s">
        <v>154</v>
      </c>
      <c r="H282" s="3" t="s">
        <v>161</v>
      </c>
      <c r="I282" s="3" t="s">
        <v>96</v>
      </c>
      <c r="J282" s="3" t="s">
        <v>162</v>
      </c>
      <c r="K282" s="3" t="s">
        <v>163</v>
      </c>
      <c r="L282" s="3" t="s">
        <v>164</v>
      </c>
      <c r="M282" s="3" t="s">
        <v>158</v>
      </c>
      <c r="N282" s="3" t="s">
        <v>150</v>
      </c>
      <c r="O282" s="3" t="s">
        <v>92</v>
      </c>
      <c r="P282" s="3" t="s">
        <v>165</v>
      </c>
      <c r="Q282" s="3" t="s">
        <v>92</v>
      </c>
      <c r="R282" s="3" t="s">
        <v>861</v>
      </c>
      <c r="S282" s="3" t="s">
        <v>861</v>
      </c>
      <c r="T282" s="3" t="s">
        <v>861</v>
      </c>
      <c r="U282" s="3" t="s">
        <v>861</v>
      </c>
      <c r="V282" s="3" t="s">
        <v>861</v>
      </c>
      <c r="W282" s="3" t="s">
        <v>861</v>
      </c>
      <c r="X282" s="3" t="s">
        <v>861</v>
      </c>
      <c r="Y282" s="3" t="s">
        <v>861</v>
      </c>
      <c r="Z282" s="3" t="s">
        <v>861</v>
      </c>
      <c r="AA282" s="3" t="s">
        <v>861</v>
      </c>
      <c r="AB282" s="3" t="s">
        <v>861</v>
      </c>
      <c r="AC282" s="3" t="s">
        <v>861</v>
      </c>
      <c r="AD282" s="3" t="s">
        <v>861</v>
      </c>
      <c r="AE282" s="3" t="s">
        <v>95</v>
      </c>
      <c r="AF282" s="4">
        <v>43472</v>
      </c>
      <c r="AG282" s="4">
        <v>43472</v>
      </c>
      <c r="AH282" s="3" t="s">
        <v>96</v>
      </c>
    </row>
    <row r="283" spans="1:34" ht="45" customHeight="1" x14ac:dyDescent="0.25">
      <c r="A283" s="3" t="s">
        <v>862</v>
      </c>
      <c r="B283" s="10" t="s">
        <v>82</v>
      </c>
      <c r="C283" s="4">
        <v>43374</v>
      </c>
      <c r="D283" s="4">
        <v>43465</v>
      </c>
      <c r="E283" s="3" t="s">
        <v>417</v>
      </c>
      <c r="F283" s="3" t="s">
        <v>11</v>
      </c>
      <c r="G283" s="3" t="s">
        <v>145</v>
      </c>
      <c r="H283" s="3" t="s">
        <v>168</v>
      </c>
      <c r="I283" s="3" t="s">
        <v>96</v>
      </c>
      <c r="J283" s="3" t="s">
        <v>169</v>
      </c>
      <c r="K283" s="3" t="s">
        <v>170</v>
      </c>
      <c r="L283" s="3" t="s">
        <v>171</v>
      </c>
      <c r="M283" s="3" t="s">
        <v>90</v>
      </c>
      <c r="N283" s="3" t="s">
        <v>150</v>
      </c>
      <c r="O283" s="3" t="s">
        <v>92</v>
      </c>
      <c r="P283" s="3" t="s">
        <v>172</v>
      </c>
      <c r="Q283" s="3" t="s">
        <v>92</v>
      </c>
      <c r="R283" s="3" t="s">
        <v>863</v>
      </c>
      <c r="S283" s="3" t="s">
        <v>863</v>
      </c>
      <c r="T283" s="3" t="s">
        <v>863</v>
      </c>
      <c r="U283" s="3" t="s">
        <v>863</v>
      </c>
      <c r="V283" s="3" t="s">
        <v>863</v>
      </c>
      <c r="W283" s="3" t="s">
        <v>863</v>
      </c>
      <c r="X283" s="3" t="s">
        <v>863</v>
      </c>
      <c r="Y283" s="3" t="s">
        <v>863</v>
      </c>
      <c r="Z283" s="3" t="s">
        <v>863</v>
      </c>
      <c r="AA283" s="3" t="s">
        <v>863</v>
      </c>
      <c r="AB283" s="3" t="s">
        <v>863</v>
      </c>
      <c r="AC283" s="3" t="s">
        <v>863</v>
      </c>
      <c r="AD283" s="3" t="s">
        <v>863</v>
      </c>
      <c r="AE283" s="3" t="s">
        <v>95</v>
      </c>
      <c r="AF283" s="4">
        <v>43472</v>
      </c>
      <c r="AG283" s="4">
        <v>43472</v>
      </c>
      <c r="AH283" s="3" t="s">
        <v>96</v>
      </c>
    </row>
    <row r="284" spans="1:34" ht="45" customHeight="1" x14ac:dyDescent="0.25">
      <c r="A284" s="3" t="s">
        <v>864</v>
      </c>
      <c r="B284" s="10" t="s">
        <v>82</v>
      </c>
      <c r="C284" s="4">
        <v>43374</v>
      </c>
      <c r="D284" s="4">
        <v>43465</v>
      </c>
      <c r="E284" s="3" t="s">
        <v>417</v>
      </c>
      <c r="F284" s="3" t="s">
        <v>11</v>
      </c>
      <c r="G284" s="3" t="s">
        <v>154</v>
      </c>
      <c r="H284" s="3" t="s">
        <v>175</v>
      </c>
      <c r="I284" s="3" t="s">
        <v>96</v>
      </c>
      <c r="J284" s="3" t="s">
        <v>176</v>
      </c>
      <c r="K284" s="3" t="s">
        <v>177</v>
      </c>
      <c r="L284" s="3" t="s">
        <v>110</v>
      </c>
      <c r="M284" s="3" t="s">
        <v>158</v>
      </c>
      <c r="N284" s="3" t="s">
        <v>150</v>
      </c>
      <c r="O284" s="3" t="s">
        <v>92</v>
      </c>
      <c r="P284" s="3" t="s">
        <v>151</v>
      </c>
      <c r="Q284" s="3" t="s">
        <v>92</v>
      </c>
      <c r="R284" s="3" t="s">
        <v>865</v>
      </c>
      <c r="S284" s="3" t="s">
        <v>865</v>
      </c>
      <c r="T284" s="3" t="s">
        <v>865</v>
      </c>
      <c r="U284" s="3" t="s">
        <v>865</v>
      </c>
      <c r="V284" s="3" t="s">
        <v>865</v>
      </c>
      <c r="W284" s="3" t="s">
        <v>865</v>
      </c>
      <c r="X284" s="3" t="s">
        <v>865</v>
      </c>
      <c r="Y284" s="3" t="s">
        <v>865</v>
      </c>
      <c r="Z284" s="3" t="s">
        <v>865</v>
      </c>
      <c r="AA284" s="3" t="s">
        <v>865</v>
      </c>
      <c r="AB284" s="3" t="s">
        <v>865</v>
      </c>
      <c r="AC284" s="3" t="s">
        <v>865</v>
      </c>
      <c r="AD284" s="3" t="s">
        <v>865</v>
      </c>
      <c r="AE284" s="3" t="s">
        <v>95</v>
      </c>
      <c r="AF284" s="4">
        <v>43472</v>
      </c>
      <c r="AG284" s="4">
        <v>43472</v>
      </c>
      <c r="AH284" s="3" t="s">
        <v>96</v>
      </c>
    </row>
    <row r="285" spans="1:34" ht="45" customHeight="1" x14ac:dyDescent="0.25">
      <c r="A285" s="3" t="s">
        <v>866</v>
      </c>
      <c r="B285" s="10" t="s">
        <v>82</v>
      </c>
      <c r="C285" s="4">
        <v>43374</v>
      </c>
      <c r="D285" s="4">
        <v>43465</v>
      </c>
      <c r="E285" s="3" t="s">
        <v>417</v>
      </c>
      <c r="F285" s="3" t="s">
        <v>11</v>
      </c>
      <c r="G285" s="3" t="s">
        <v>145</v>
      </c>
      <c r="H285" s="3" t="s">
        <v>180</v>
      </c>
      <c r="I285" s="3" t="s">
        <v>96</v>
      </c>
      <c r="J285" s="3" t="s">
        <v>181</v>
      </c>
      <c r="K285" s="3" t="s">
        <v>182</v>
      </c>
      <c r="L285" s="3" t="s">
        <v>183</v>
      </c>
      <c r="M285" s="3" t="s">
        <v>90</v>
      </c>
      <c r="N285" s="3" t="s">
        <v>150</v>
      </c>
      <c r="O285" s="3" t="s">
        <v>92</v>
      </c>
      <c r="P285" s="3" t="s">
        <v>151</v>
      </c>
      <c r="Q285" s="3" t="s">
        <v>92</v>
      </c>
      <c r="R285" s="3" t="s">
        <v>867</v>
      </c>
      <c r="S285" s="3" t="s">
        <v>867</v>
      </c>
      <c r="T285" s="3" t="s">
        <v>867</v>
      </c>
      <c r="U285" s="3" t="s">
        <v>867</v>
      </c>
      <c r="V285" s="3" t="s">
        <v>867</v>
      </c>
      <c r="W285" s="3" t="s">
        <v>867</v>
      </c>
      <c r="X285" s="3" t="s">
        <v>867</v>
      </c>
      <c r="Y285" s="3" t="s">
        <v>867</v>
      </c>
      <c r="Z285" s="3" t="s">
        <v>867</v>
      </c>
      <c r="AA285" s="3" t="s">
        <v>867</v>
      </c>
      <c r="AB285" s="3" t="s">
        <v>867</v>
      </c>
      <c r="AC285" s="3" t="s">
        <v>867</v>
      </c>
      <c r="AD285" s="3" t="s">
        <v>867</v>
      </c>
      <c r="AE285" s="3" t="s">
        <v>95</v>
      </c>
      <c r="AF285" s="4">
        <v>43472</v>
      </c>
      <c r="AG285" s="4">
        <v>43472</v>
      </c>
      <c r="AH285" s="3" t="s">
        <v>96</v>
      </c>
    </row>
    <row r="286" spans="1:34" ht="45" customHeight="1" x14ac:dyDescent="0.25">
      <c r="A286" s="3" t="s">
        <v>868</v>
      </c>
      <c r="B286" s="10" t="s">
        <v>82</v>
      </c>
      <c r="C286" s="4">
        <v>43374</v>
      </c>
      <c r="D286" s="4">
        <v>43465</v>
      </c>
      <c r="E286" s="3" t="s">
        <v>417</v>
      </c>
      <c r="F286" s="3" t="s">
        <v>11</v>
      </c>
      <c r="G286" s="3" t="s">
        <v>145</v>
      </c>
      <c r="H286" s="3" t="s">
        <v>186</v>
      </c>
      <c r="I286" s="3" t="s">
        <v>96</v>
      </c>
      <c r="J286" s="3" t="s">
        <v>187</v>
      </c>
      <c r="K286" s="3" t="s">
        <v>188</v>
      </c>
      <c r="L286" s="3" t="s">
        <v>189</v>
      </c>
      <c r="M286" s="3" t="s">
        <v>90</v>
      </c>
      <c r="N286" s="3" t="s">
        <v>150</v>
      </c>
      <c r="O286" s="3" t="s">
        <v>92</v>
      </c>
      <c r="P286" s="3" t="s">
        <v>165</v>
      </c>
      <c r="Q286" s="3" t="s">
        <v>92</v>
      </c>
      <c r="R286" s="3" t="s">
        <v>869</v>
      </c>
      <c r="S286" s="3" t="s">
        <v>869</v>
      </c>
      <c r="T286" s="3" t="s">
        <v>869</v>
      </c>
      <c r="U286" s="3" t="s">
        <v>869</v>
      </c>
      <c r="V286" s="3" t="s">
        <v>869</v>
      </c>
      <c r="W286" s="3" t="s">
        <v>869</v>
      </c>
      <c r="X286" s="3" t="s">
        <v>869</v>
      </c>
      <c r="Y286" s="3" t="s">
        <v>869</v>
      </c>
      <c r="Z286" s="3" t="s">
        <v>869</v>
      </c>
      <c r="AA286" s="3" t="s">
        <v>869</v>
      </c>
      <c r="AB286" s="3" t="s">
        <v>869</v>
      </c>
      <c r="AC286" s="3" t="s">
        <v>869</v>
      </c>
      <c r="AD286" s="3" t="s">
        <v>869</v>
      </c>
      <c r="AE286" s="3" t="s">
        <v>95</v>
      </c>
      <c r="AF286" s="4">
        <v>43472</v>
      </c>
      <c r="AG286" s="4">
        <v>43472</v>
      </c>
      <c r="AH286" s="3" t="s">
        <v>96</v>
      </c>
    </row>
    <row r="287" spans="1:34" ht="45" customHeight="1" x14ac:dyDescent="0.25">
      <c r="A287" s="3" t="s">
        <v>870</v>
      </c>
      <c r="B287" s="10" t="s">
        <v>82</v>
      </c>
      <c r="C287" s="4">
        <v>43374</v>
      </c>
      <c r="D287" s="4">
        <v>43465</v>
      </c>
      <c r="E287" s="3" t="s">
        <v>417</v>
      </c>
      <c r="F287" s="3" t="s">
        <v>11</v>
      </c>
      <c r="G287" s="3" t="s">
        <v>145</v>
      </c>
      <c r="H287" s="3" t="s">
        <v>192</v>
      </c>
      <c r="I287" s="3" t="s">
        <v>96</v>
      </c>
      <c r="J287" s="3" t="s">
        <v>87</v>
      </c>
      <c r="K287" s="3" t="s">
        <v>193</v>
      </c>
      <c r="L287" s="3" t="s">
        <v>194</v>
      </c>
      <c r="M287" s="3" t="s">
        <v>90</v>
      </c>
      <c r="N287" s="3" t="s">
        <v>150</v>
      </c>
      <c r="O287" s="3" t="s">
        <v>92</v>
      </c>
      <c r="P287" s="3" t="s">
        <v>165</v>
      </c>
      <c r="Q287" s="3" t="s">
        <v>92</v>
      </c>
      <c r="R287" s="3" t="s">
        <v>871</v>
      </c>
      <c r="S287" s="3" t="s">
        <v>871</v>
      </c>
      <c r="T287" s="3" t="s">
        <v>871</v>
      </c>
      <c r="U287" s="3" t="s">
        <v>871</v>
      </c>
      <c r="V287" s="3" t="s">
        <v>871</v>
      </c>
      <c r="W287" s="3" t="s">
        <v>871</v>
      </c>
      <c r="X287" s="3" t="s">
        <v>871</v>
      </c>
      <c r="Y287" s="3" t="s">
        <v>871</v>
      </c>
      <c r="Z287" s="3" t="s">
        <v>871</v>
      </c>
      <c r="AA287" s="3" t="s">
        <v>871</v>
      </c>
      <c r="AB287" s="3" t="s">
        <v>871</v>
      </c>
      <c r="AC287" s="3" t="s">
        <v>871</v>
      </c>
      <c r="AD287" s="3" t="s">
        <v>871</v>
      </c>
      <c r="AE287" s="3" t="s">
        <v>95</v>
      </c>
      <c r="AF287" s="4">
        <v>43472</v>
      </c>
      <c r="AG287" s="4">
        <v>43472</v>
      </c>
      <c r="AH287" s="3" t="s">
        <v>96</v>
      </c>
    </row>
    <row r="288" spans="1:34" ht="45" customHeight="1" x14ac:dyDescent="0.25">
      <c r="A288" s="3" t="s">
        <v>872</v>
      </c>
      <c r="B288" s="10" t="s">
        <v>82</v>
      </c>
      <c r="C288" s="4">
        <v>43374</v>
      </c>
      <c r="D288" s="4">
        <v>43465</v>
      </c>
      <c r="E288" s="3" t="s">
        <v>417</v>
      </c>
      <c r="F288" s="3" t="s">
        <v>11</v>
      </c>
      <c r="G288" s="3" t="s">
        <v>145</v>
      </c>
      <c r="H288" s="3" t="s">
        <v>197</v>
      </c>
      <c r="I288" s="3" t="s">
        <v>96</v>
      </c>
      <c r="J288" s="3" t="s">
        <v>198</v>
      </c>
      <c r="K288" s="3" t="s">
        <v>199</v>
      </c>
      <c r="L288" s="3" t="s">
        <v>200</v>
      </c>
      <c r="M288" s="3" t="s">
        <v>90</v>
      </c>
      <c r="N288" s="3" t="s">
        <v>150</v>
      </c>
      <c r="O288" s="3" t="s">
        <v>92</v>
      </c>
      <c r="P288" s="3" t="s">
        <v>201</v>
      </c>
      <c r="Q288" s="3" t="s">
        <v>92</v>
      </c>
      <c r="R288" s="3" t="s">
        <v>873</v>
      </c>
      <c r="S288" s="3" t="s">
        <v>873</v>
      </c>
      <c r="T288" s="3" t="s">
        <v>873</v>
      </c>
      <c r="U288" s="3" t="s">
        <v>873</v>
      </c>
      <c r="V288" s="3" t="s">
        <v>873</v>
      </c>
      <c r="W288" s="3" t="s">
        <v>873</v>
      </c>
      <c r="X288" s="3" t="s">
        <v>873</v>
      </c>
      <c r="Y288" s="3" t="s">
        <v>873</v>
      </c>
      <c r="Z288" s="3" t="s">
        <v>873</v>
      </c>
      <c r="AA288" s="3" t="s">
        <v>873</v>
      </c>
      <c r="AB288" s="3" t="s">
        <v>873</v>
      </c>
      <c r="AC288" s="3" t="s">
        <v>873</v>
      </c>
      <c r="AD288" s="3" t="s">
        <v>873</v>
      </c>
      <c r="AE288" s="3" t="s">
        <v>95</v>
      </c>
      <c r="AF288" s="4">
        <v>43472</v>
      </c>
      <c r="AG288" s="4">
        <v>43472</v>
      </c>
      <c r="AH288" s="3" t="s">
        <v>96</v>
      </c>
    </row>
    <row r="289" spans="1:34" ht="45" customHeight="1" x14ac:dyDescent="0.25">
      <c r="A289" s="3" t="s">
        <v>874</v>
      </c>
      <c r="B289" s="10" t="s">
        <v>82</v>
      </c>
      <c r="C289" s="4">
        <v>43374</v>
      </c>
      <c r="D289" s="4">
        <v>43465</v>
      </c>
      <c r="E289" s="3" t="s">
        <v>417</v>
      </c>
      <c r="F289" s="3" t="s">
        <v>11</v>
      </c>
      <c r="G289" s="3" t="s">
        <v>204</v>
      </c>
      <c r="H289" s="3" t="s">
        <v>204</v>
      </c>
      <c r="I289" s="3" t="s">
        <v>96</v>
      </c>
      <c r="J289" s="3" t="s">
        <v>205</v>
      </c>
      <c r="K289" s="3" t="s">
        <v>206</v>
      </c>
      <c r="L289" s="3" t="s">
        <v>207</v>
      </c>
      <c r="M289" s="3" t="s">
        <v>90</v>
      </c>
      <c r="N289" s="3" t="s">
        <v>150</v>
      </c>
      <c r="O289" s="3" t="s">
        <v>92</v>
      </c>
      <c r="P289" s="3" t="s">
        <v>208</v>
      </c>
      <c r="Q289" s="3" t="s">
        <v>92</v>
      </c>
      <c r="R289" s="3" t="s">
        <v>875</v>
      </c>
      <c r="S289" s="3" t="s">
        <v>875</v>
      </c>
      <c r="T289" s="3" t="s">
        <v>875</v>
      </c>
      <c r="U289" s="3" t="s">
        <v>875</v>
      </c>
      <c r="V289" s="3" t="s">
        <v>875</v>
      </c>
      <c r="W289" s="3" t="s">
        <v>875</v>
      </c>
      <c r="X289" s="3" t="s">
        <v>875</v>
      </c>
      <c r="Y289" s="3" t="s">
        <v>875</v>
      </c>
      <c r="Z289" s="3" t="s">
        <v>875</v>
      </c>
      <c r="AA289" s="3" t="s">
        <v>875</v>
      </c>
      <c r="AB289" s="3" t="s">
        <v>875</v>
      </c>
      <c r="AC289" s="3" t="s">
        <v>875</v>
      </c>
      <c r="AD289" s="3" t="s">
        <v>875</v>
      </c>
      <c r="AE289" s="3" t="s">
        <v>95</v>
      </c>
      <c r="AF289" s="4">
        <v>43472</v>
      </c>
      <c r="AG289" s="4">
        <v>43472</v>
      </c>
      <c r="AH289" s="3" t="s">
        <v>96</v>
      </c>
    </row>
    <row r="290" spans="1:34" ht="45" customHeight="1" x14ac:dyDescent="0.25">
      <c r="A290" s="3" t="s">
        <v>876</v>
      </c>
      <c r="B290" s="10" t="s">
        <v>82</v>
      </c>
      <c r="C290" s="4">
        <v>43374</v>
      </c>
      <c r="D290" s="4">
        <v>43465</v>
      </c>
      <c r="E290" s="3" t="s">
        <v>417</v>
      </c>
      <c r="F290" s="3" t="s">
        <v>11</v>
      </c>
      <c r="G290" s="3" t="s">
        <v>211</v>
      </c>
      <c r="H290" s="3" t="s">
        <v>211</v>
      </c>
      <c r="I290" s="3" t="s">
        <v>96</v>
      </c>
      <c r="J290" s="3" t="s">
        <v>212</v>
      </c>
      <c r="K290" s="3" t="s">
        <v>213</v>
      </c>
      <c r="L290" s="3" t="s">
        <v>214</v>
      </c>
      <c r="M290" s="3" t="s">
        <v>158</v>
      </c>
      <c r="N290" s="3" t="s">
        <v>150</v>
      </c>
      <c r="O290" s="3" t="s">
        <v>92</v>
      </c>
      <c r="P290" s="3" t="s">
        <v>208</v>
      </c>
      <c r="Q290" s="3" t="s">
        <v>92</v>
      </c>
      <c r="R290" s="3" t="s">
        <v>877</v>
      </c>
      <c r="S290" s="3" t="s">
        <v>877</v>
      </c>
      <c r="T290" s="3" t="s">
        <v>877</v>
      </c>
      <c r="U290" s="3" t="s">
        <v>877</v>
      </c>
      <c r="V290" s="3" t="s">
        <v>877</v>
      </c>
      <c r="W290" s="3" t="s">
        <v>877</v>
      </c>
      <c r="X290" s="3" t="s">
        <v>877</v>
      </c>
      <c r="Y290" s="3" t="s">
        <v>877</v>
      </c>
      <c r="Z290" s="3" t="s">
        <v>877</v>
      </c>
      <c r="AA290" s="3" t="s">
        <v>877</v>
      </c>
      <c r="AB290" s="3" t="s">
        <v>877</v>
      </c>
      <c r="AC290" s="3" t="s">
        <v>877</v>
      </c>
      <c r="AD290" s="3" t="s">
        <v>877</v>
      </c>
      <c r="AE290" s="3" t="s">
        <v>95</v>
      </c>
      <c r="AF290" s="4">
        <v>43472</v>
      </c>
      <c r="AG290" s="4">
        <v>43472</v>
      </c>
      <c r="AH290" s="3" t="s">
        <v>96</v>
      </c>
    </row>
    <row r="291" spans="1:34" ht="45" customHeight="1" x14ac:dyDescent="0.25">
      <c r="A291" s="3" t="s">
        <v>878</v>
      </c>
      <c r="B291" s="10" t="s">
        <v>82</v>
      </c>
      <c r="C291" s="4">
        <v>43374</v>
      </c>
      <c r="D291" s="4">
        <v>43465</v>
      </c>
      <c r="E291" s="3" t="s">
        <v>417</v>
      </c>
      <c r="F291" s="3" t="s">
        <v>217</v>
      </c>
      <c r="G291" s="3" t="s">
        <v>218</v>
      </c>
      <c r="H291" s="3" t="s">
        <v>219</v>
      </c>
      <c r="I291" s="3" t="s">
        <v>96</v>
      </c>
      <c r="J291" s="3" t="s">
        <v>220</v>
      </c>
      <c r="K291" s="3" t="s">
        <v>221</v>
      </c>
      <c r="L291" s="3" t="s">
        <v>222</v>
      </c>
      <c r="M291" s="3" t="s">
        <v>90</v>
      </c>
      <c r="N291" s="3" t="s">
        <v>223</v>
      </c>
      <c r="O291" s="3" t="s">
        <v>92</v>
      </c>
      <c r="P291" s="3" t="s">
        <v>224</v>
      </c>
      <c r="Q291" s="3" t="s">
        <v>92</v>
      </c>
      <c r="R291" s="3" t="s">
        <v>879</v>
      </c>
      <c r="S291" s="3" t="s">
        <v>879</v>
      </c>
      <c r="T291" s="3" t="s">
        <v>879</v>
      </c>
      <c r="U291" s="3" t="s">
        <v>879</v>
      </c>
      <c r="V291" s="3" t="s">
        <v>879</v>
      </c>
      <c r="W291" s="3" t="s">
        <v>879</v>
      </c>
      <c r="X291" s="3" t="s">
        <v>879</v>
      </c>
      <c r="Y291" s="3" t="s">
        <v>879</v>
      </c>
      <c r="Z291" s="3" t="s">
        <v>879</v>
      </c>
      <c r="AA291" s="3" t="s">
        <v>879</v>
      </c>
      <c r="AB291" s="3" t="s">
        <v>879</v>
      </c>
      <c r="AC291" s="3" t="s">
        <v>879</v>
      </c>
      <c r="AD291" s="3" t="s">
        <v>879</v>
      </c>
      <c r="AE291" s="3" t="s">
        <v>95</v>
      </c>
      <c r="AF291" s="4">
        <v>43472</v>
      </c>
      <c r="AG291" s="4">
        <v>43472</v>
      </c>
      <c r="AH291" s="3" t="s">
        <v>96</v>
      </c>
    </row>
    <row r="292" spans="1:34" ht="45" customHeight="1" x14ac:dyDescent="0.25">
      <c r="A292" s="3" t="s">
        <v>880</v>
      </c>
      <c r="B292" s="10" t="s">
        <v>82</v>
      </c>
      <c r="C292" s="4">
        <v>43374</v>
      </c>
      <c r="D292" s="4">
        <v>43465</v>
      </c>
      <c r="E292" s="3" t="s">
        <v>417</v>
      </c>
      <c r="F292" s="3" t="s">
        <v>217</v>
      </c>
      <c r="G292" s="3" t="s">
        <v>218</v>
      </c>
      <c r="H292" s="3" t="s">
        <v>227</v>
      </c>
      <c r="I292" s="3" t="s">
        <v>96</v>
      </c>
      <c r="J292" s="3" t="s">
        <v>228</v>
      </c>
      <c r="K292" s="3" t="s">
        <v>229</v>
      </c>
      <c r="L292" s="3" t="s">
        <v>230</v>
      </c>
      <c r="M292" s="3" t="s">
        <v>158</v>
      </c>
      <c r="N292" s="3" t="s">
        <v>231</v>
      </c>
      <c r="O292" s="3" t="s">
        <v>92</v>
      </c>
      <c r="P292" s="3" t="s">
        <v>232</v>
      </c>
      <c r="Q292" s="3" t="s">
        <v>92</v>
      </c>
      <c r="R292" s="3" t="s">
        <v>881</v>
      </c>
      <c r="S292" s="3" t="s">
        <v>881</v>
      </c>
      <c r="T292" s="3" t="s">
        <v>881</v>
      </c>
      <c r="U292" s="3" t="s">
        <v>881</v>
      </c>
      <c r="V292" s="3" t="s">
        <v>881</v>
      </c>
      <c r="W292" s="3" t="s">
        <v>881</v>
      </c>
      <c r="X292" s="3" t="s">
        <v>881</v>
      </c>
      <c r="Y292" s="3" t="s">
        <v>881</v>
      </c>
      <c r="Z292" s="3" t="s">
        <v>881</v>
      </c>
      <c r="AA292" s="3" t="s">
        <v>881</v>
      </c>
      <c r="AB292" s="3" t="s">
        <v>881</v>
      </c>
      <c r="AC292" s="3" t="s">
        <v>881</v>
      </c>
      <c r="AD292" s="3" t="s">
        <v>881</v>
      </c>
      <c r="AE292" s="3" t="s">
        <v>95</v>
      </c>
      <c r="AF292" s="4">
        <v>43472</v>
      </c>
      <c r="AG292" s="4">
        <v>43472</v>
      </c>
      <c r="AH292" s="3" t="s">
        <v>96</v>
      </c>
    </row>
    <row r="293" spans="1:34" ht="45" customHeight="1" x14ac:dyDescent="0.25">
      <c r="A293" s="3" t="s">
        <v>882</v>
      </c>
      <c r="B293" s="10" t="s">
        <v>82</v>
      </c>
      <c r="C293" s="4">
        <v>43374</v>
      </c>
      <c r="D293" s="4">
        <v>43465</v>
      </c>
      <c r="E293" s="3" t="s">
        <v>417</v>
      </c>
      <c r="F293" s="3" t="s">
        <v>235</v>
      </c>
      <c r="G293" s="3" t="s">
        <v>236</v>
      </c>
      <c r="H293" s="3" t="s">
        <v>237</v>
      </c>
      <c r="I293" s="3" t="s">
        <v>96</v>
      </c>
      <c r="J293" s="3" t="s">
        <v>238</v>
      </c>
      <c r="K293" s="3" t="s">
        <v>239</v>
      </c>
      <c r="L293" s="3" t="s">
        <v>240</v>
      </c>
      <c r="M293" s="3" t="s">
        <v>158</v>
      </c>
      <c r="N293" s="3" t="s">
        <v>241</v>
      </c>
      <c r="O293" s="3" t="s">
        <v>92</v>
      </c>
      <c r="P293" s="3" t="s">
        <v>242</v>
      </c>
      <c r="Q293" s="3" t="s">
        <v>92</v>
      </c>
      <c r="R293" s="3" t="s">
        <v>883</v>
      </c>
      <c r="S293" s="3" t="s">
        <v>883</v>
      </c>
      <c r="T293" s="3" t="s">
        <v>883</v>
      </c>
      <c r="U293" s="3" t="s">
        <v>883</v>
      </c>
      <c r="V293" s="3" t="s">
        <v>883</v>
      </c>
      <c r="W293" s="3" t="s">
        <v>883</v>
      </c>
      <c r="X293" s="3" t="s">
        <v>883</v>
      </c>
      <c r="Y293" s="3" t="s">
        <v>883</v>
      </c>
      <c r="Z293" s="3" t="s">
        <v>883</v>
      </c>
      <c r="AA293" s="3" t="s">
        <v>883</v>
      </c>
      <c r="AB293" s="3" t="s">
        <v>883</v>
      </c>
      <c r="AC293" s="3" t="s">
        <v>883</v>
      </c>
      <c r="AD293" s="3" t="s">
        <v>883</v>
      </c>
      <c r="AE293" s="3" t="s">
        <v>95</v>
      </c>
      <c r="AF293" s="4">
        <v>43472</v>
      </c>
      <c r="AG293" s="4">
        <v>43472</v>
      </c>
      <c r="AH293" s="3" t="s">
        <v>96</v>
      </c>
    </row>
    <row r="294" spans="1:34" ht="45" customHeight="1" x14ac:dyDescent="0.25">
      <c r="A294" s="3" t="s">
        <v>884</v>
      </c>
      <c r="B294" s="10" t="s">
        <v>82</v>
      </c>
      <c r="C294" s="4">
        <v>43374</v>
      </c>
      <c r="D294" s="4">
        <v>43465</v>
      </c>
      <c r="E294" s="3" t="s">
        <v>417</v>
      </c>
      <c r="F294" s="3" t="s">
        <v>235</v>
      </c>
      <c r="G294" s="3" t="s">
        <v>211</v>
      </c>
      <c r="H294" s="3" t="s">
        <v>211</v>
      </c>
      <c r="I294" s="3" t="s">
        <v>96</v>
      </c>
      <c r="J294" s="3" t="s">
        <v>245</v>
      </c>
      <c r="K294" s="3" t="s">
        <v>246</v>
      </c>
      <c r="L294" s="3" t="s">
        <v>247</v>
      </c>
      <c r="M294" s="3" t="s">
        <v>158</v>
      </c>
      <c r="N294" s="3" t="s">
        <v>241</v>
      </c>
      <c r="O294" s="3" t="s">
        <v>92</v>
      </c>
      <c r="P294" s="3" t="s">
        <v>248</v>
      </c>
      <c r="Q294" s="3" t="s">
        <v>92</v>
      </c>
      <c r="R294" s="3" t="s">
        <v>885</v>
      </c>
      <c r="S294" s="3" t="s">
        <v>885</v>
      </c>
      <c r="T294" s="3" t="s">
        <v>885</v>
      </c>
      <c r="U294" s="3" t="s">
        <v>885</v>
      </c>
      <c r="V294" s="3" t="s">
        <v>885</v>
      </c>
      <c r="W294" s="3" t="s">
        <v>885</v>
      </c>
      <c r="X294" s="3" t="s">
        <v>885</v>
      </c>
      <c r="Y294" s="3" t="s">
        <v>885</v>
      </c>
      <c r="Z294" s="3" t="s">
        <v>885</v>
      </c>
      <c r="AA294" s="3" t="s">
        <v>885</v>
      </c>
      <c r="AB294" s="3" t="s">
        <v>885</v>
      </c>
      <c r="AC294" s="3" t="s">
        <v>885</v>
      </c>
      <c r="AD294" s="3" t="s">
        <v>885</v>
      </c>
      <c r="AE294" s="3" t="s">
        <v>95</v>
      </c>
      <c r="AF294" s="4">
        <v>43472</v>
      </c>
      <c r="AG294" s="4">
        <v>43472</v>
      </c>
      <c r="AH294" s="3" t="s">
        <v>96</v>
      </c>
    </row>
    <row r="295" spans="1:34" ht="45" customHeight="1" x14ac:dyDescent="0.25">
      <c r="A295" s="3" t="s">
        <v>886</v>
      </c>
      <c r="B295" s="10" t="s">
        <v>82</v>
      </c>
      <c r="C295" s="4">
        <v>43374</v>
      </c>
      <c r="D295" s="4">
        <v>43465</v>
      </c>
      <c r="E295" s="3" t="s">
        <v>417</v>
      </c>
      <c r="F295" s="3" t="s">
        <v>235</v>
      </c>
      <c r="G295" s="3" t="s">
        <v>236</v>
      </c>
      <c r="H295" s="3" t="s">
        <v>236</v>
      </c>
      <c r="I295" s="3" t="s">
        <v>96</v>
      </c>
      <c r="J295" s="3" t="s">
        <v>251</v>
      </c>
      <c r="K295" s="3" t="s">
        <v>252</v>
      </c>
      <c r="L295" s="3" t="s">
        <v>253</v>
      </c>
      <c r="M295" s="3" t="s">
        <v>90</v>
      </c>
      <c r="N295" s="3" t="s">
        <v>241</v>
      </c>
      <c r="O295" s="3" t="s">
        <v>92</v>
      </c>
      <c r="P295" s="3" t="s">
        <v>242</v>
      </c>
      <c r="Q295" s="3" t="s">
        <v>92</v>
      </c>
      <c r="R295" s="3" t="s">
        <v>887</v>
      </c>
      <c r="S295" s="3" t="s">
        <v>887</v>
      </c>
      <c r="T295" s="3" t="s">
        <v>887</v>
      </c>
      <c r="U295" s="3" t="s">
        <v>887</v>
      </c>
      <c r="V295" s="3" t="s">
        <v>887</v>
      </c>
      <c r="W295" s="3" t="s">
        <v>887</v>
      </c>
      <c r="X295" s="3" t="s">
        <v>887</v>
      </c>
      <c r="Y295" s="3" t="s">
        <v>887</v>
      </c>
      <c r="Z295" s="3" t="s">
        <v>887</v>
      </c>
      <c r="AA295" s="3" t="s">
        <v>887</v>
      </c>
      <c r="AB295" s="3" t="s">
        <v>887</v>
      </c>
      <c r="AC295" s="3" t="s">
        <v>887</v>
      </c>
      <c r="AD295" s="3" t="s">
        <v>887</v>
      </c>
      <c r="AE295" s="3" t="s">
        <v>95</v>
      </c>
      <c r="AF295" s="4">
        <v>43472</v>
      </c>
      <c r="AG295" s="4">
        <v>43472</v>
      </c>
      <c r="AH295" s="3" t="s">
        <v>96</v>
      </c>
    </row>
    <row r="296" spans="1:34" ht="45" customHeight="1" x14ac:dyDescent="0.25">
      <c r="A296" s="3" t="s">
        <v>888</v>
      </c>
      <c r="B296" s="10" t="s">
        <v>82</v>
      </c>
      <c r="C296" s="4">
        <v>43374</v>
      </c>
      <c r="D296" s="4">
        <v>43465</v>
      </c>
      <c r="E296" s="3" t="s">
        <v>417</v>
      </c>
      <c r="F296" s="3" t="s">
        <v>235</v>
      </c>
      <c r="G296" s="3" t="s">
        <v>256</v>
      </c>
      <c r="H296" s="3" t="s">
        <v>257</v>
      </c>
      <c r="I296" s="3" t="s">
        <v>96</v>
      </c>
      <c r="J296" s="3" t="s">
        <v>258</v>
      </c>
      <c r="K296" s="3" t="s">
        <v>259</v>
      </c>
      <c r="L296" s="3" t="s">
        <v>260</v>
      </c>
      <c r="M296" s="3" t="s">
        <v>90</v>
      </c>
      <c r="N296" s="3" t="s">
        <v>241</v>
      </c>
      <c r="O296" s="3" t="s">
        <v>92</v>
      </c>
      <c r="P296" s="3" t="s">
        <v>242</v>
      </c>
      <c r="Q296" s="3" t="s">
        <v>92</v>
      </c>
      <c r="R296" s="3" t="s">
        <v>889</v>
      </c>
      <c r="S296" s="3" t="s">
        <v>889</v>
      </c>
      <c r="T296" s="3" t="s">
        <v>889</v>
      </c>
      <c r="U296" s="3" t="s">
        <v>889</v>
      </c>
      <c r="V296" s="3" t="s">
        <v>889</v>
      </c>
      <c r="W296" s="3" t="s">
        <v>889</v>
      </c>
      <c r="X296" s="3" t="s">
        <v>889</v>
      </c>
      <c r="Y296" s="3" t="s">
        <v>889</v>
      </c>
      <c r="Z296" s="3" t="s">
        <v>889</v>
      </c>
      <c r="AA296" s="3" t="s">
        <v>889</v>
      </c>
      <c r="AB296" s="3" t="s">
        <v>889</v>
      </c>
      <c r="AC296" s="3" t="s">
        <v>889</v>
      </c>
      <c r="AD296" s="3" t="s">
        <v>889</v>
      </c>
      <c r="AE296" s="3" t="s">
        <v>95</v>
      </c>
      <c r="AF296" s="4">
        <v>43472</v>
      </c>
      <c r="AG296" s="4">
        <v>43472</v>
      </c>
      <c r="AH296" s="3" t="s">
        <v>96</v>
      </c>
    </row>
    <row r="297" spans="1:34" ht="45" customHeight="1" x14ac:dyDescent="0.25">
      <c r="A297" s="3" t="s">
        <v>890</v>
      </c>
      <c r="B297" s="10" t="s">
        <v>82</v>
      </c>
      <c r="C297" s="4">
        <v>43374</v>
      </c>
      <c r="D297" s="4">
        <v>43465</v>
      </c>
      <c r="E297" s="3" t="s">
        <v>417</v>
      </c>
      <c r="F297" s="3" t="s">
        <v>235</v>
      </c>
      <c r="G297" s="3" t="s">
        <v>263</v>
      </c>
      <c r="H297" s="3" t="s">
        <v>263</v>
      </c>
      <c r="I297" s="3" t="s">
        <v>96</v>
      </c>
      <c r="J297" s="3" t="s">
        <v>264</v>
      </c>
      <c r="K297" s="3" t="s">
        <v>265</v>
      </c>
      <c r="L297" s="3" t="s">
        <v>266</v>
      </c>
      <c r="M297" s="3" t="s">
        <v>158</v>
      </c>
      <c r="N297" s="3" t="s">
        <v>267</v>
      </c>
      <c r="O297" s="3" t="s">
        <v>92</v>
      </c>
      <c r="P297" s="3" t="s">
        <v>268</v>
      </c>
      <c r="Q297" s="3" t="s">
        <v>92</v>
      </c>
      <c r="R297" s="3" t="s">
        <v>891</v>
      </c>
      <c r="S297" s="3" t="s">
        <v>891</v>
      </c>
      <c r="T297" s="3" t="s">
        <v>891</v>
      </c>
      <c r="U297" s="3" t="s">
        <v>891</v>
      </c>
      <c r="V297" s="3" t="s">
        <v>891</v>
      </c>
      <c r="W297" s="3" t="s">
        <v>891</v>
      </c>
      <c r="X297" s="3" t="s">
        <v>891</v>
      </c>
      <c r="Y297" s="3" t="s">
        <v>891</v>
      </c>
      <c r="Z297" s="3" t="s">
        <v>891</v>
      </c>
      <c r="AA297" s="3" t="s">
        <v>891</v>
      </c>
      <c r="AB297" s="3" t="s">
        <v>891</v>
      </c>
      <c r="AC297" s="3" t="s">
        <v>891</v>
      </c>
      <c r="AD297" s="3" t="s">
        <v>891</v>
      </c>
      <c r="AE297" s="3" t="s">
        <v>95</v>
      </c>
      <c r="AF297" s="4">
        <v>43472</v>
      </c>
      <c r="AG297" s="4">
        <v>43472</v>
      </c>
      <c r="AH297" s="3" t="s">
        <v>96</v>
      </c>
    </row>
    <row r="298" spans="1:34" ht="45" customHeight="1" x14ac:dyDescent="0.25">
      <c r="A298" s="3" t="s">
        <v>892</v>
      </c>
      <c r="B298" s="10" t="s">
        <v>82</v>
      </c>
      <c r="C298" s="4">
        <v>43374</v>
      </c>
      <c r="D298" s="4">
        <v>43465</v>
      </c>
      <c r="E298" s="3" t="s">
        <v>417</v>
      </c>
      <c r="F298" s="3" t="s">
        <v>10</v>
      </c>
      <c r="G298" s="3" t="s">
        <v>271</v>
      </c>
      <c r="H298" s="3" t="s">
        <v>272</v>
      </c>
      <c r="I298" s="3" t="s">
        <v>96</v>
      </c>
      <c r="J298" s="3" t="s">
        <v>273</v>
      </c>
      <c r="K298" s="3" t="s">
        <v>893</v>
      </c>
      <c r="L298" s="3" t="s">
        <v>275</v>
      </c>
      <c r="M298" s="3" t="s">
        <v>90</v>
      </c>
      <c r="N298" s="3" t="s">
        <v>276</v>
      </c>
      <c r="O298" s="3" t="s">
        <v>92</v>
      </c>
      <c r="P298" s="3" t="s">
        <v>277</v>
      </c>
      <c r="Q298" s="3" t="s">
        <v>92</v>
      </c>
      <c r="R298" s="3" t="s">
        <v>894</v>
      </c>
      <c r="S298" s="3" t="s">
        <v>894</v>
      </c>
      <c r="T298" s="3" t="s">
        <v>894</v>
      </c>
      <c r="U298" s="3" t="s">
        <v>894</v>
      </c>
      <c r="V298" s="3" t="s">
        <v>894</v>
      </c>
      <c r="W298" s="3" t="s">
        <v>894</v>
      </c>
      <c r="X298" s="3" t="s">
        <v>894</v>
      </c>
      <c r="Y298" s="3" t="s">
        <v>894</v>
      </c>
      <c r="Z298" s="3" t="s">
        <v>894</v>
      </c>
      <c r="AA298" s="3" t="s">
        <v>894</v>
      </c>
      <c r="AB298" s="3" t="s">
        <v>894</v>
      </c>
      <c r="AC298" s="3" t="s">
        <v>894</v>
      </c>
      <c r="AD298" s="3" t="s">
        <v>894</v>
      </c>
      <c r="AE298" s="3" t="s">
        <v>95</v>
      </c>
      <c r="AF298" s="4">
        <v>43472</v>
      </c>
      <c r="AG298" s="4">
        <v>43472</v>
      </c>
      <c r="AH298" s="3" t="s">
        <v>96</v>
      </c>
    </row>
    <row r="299" spans="1:34" ht="45" customHeight="1" x14ac:dyDescent="0.25">
      <c r="A299" s="3" t="s">
        <v>895</v>
      </c>
      <c r="B299" s="10" t="s">
        <v>82</v>
      </c>
      <c r="C299" s="4">
        <v>43374</v>
      </c>
      <c r="D299" s="4">
        <v>43465</v>
      </c>
      <c r="E299" s="3" t="s">
        <v>417</v>
      </c>
      <c r="F299" s="3" t="s">
        <v>280</v>
      </c>
      <c r="G299" s="3" t="s">
        <v>263</v>
      </c>
      <c r="H299" s="3" t="s">
        <v>263</v>
      </c>
      <c r="I299" s="3" t="s">
        <v>96</v>
      </c>
      <c r="J299" s="3" t="s">
        <v>281</v>
      </c>
      <c r="K299" s="3" t="s">
        <v>282</v>
      </c>
      <c r="L299" s="3" t="s">
        <v>283</v>
      </c>
      <c r="M299" s="3" t="s">
        <v>158</v>
      </c>
      <c r="N299" s="3" t="s">
        <v>284</v>
      </c>
      <c r="O299" s="3" t="s">
        <v>92</v>
      </c>
      <c r="P299" s="3" t="s">
        <v>285</v>
      </c>
      <c r="Q299" s="3" t="s">
        <v>92</v>
      </c>
      <c r="R299" s="3" t="s">
        <v>896</v>
      </c>
      <c r="S299" s="3" t="s">
        <v>896</v>
      </c>
      <c r="T299" s="3" t="s">
        <v>896</v>
      </c>
      <c r="U299" s="3" t="s">
        <v>896</v>
      </c>
      <c r="V299" s="3" t="s">
        <v>896</v>
      </c>
      <c r="W299" s="3" t="s">
        <v>896</v>
      </c>
      <c r="X299" s="3" t="s">
        <v>896</v>
      </c>
      <c r="Y299" s="3" t="s">
        <v>896</v>
      </c>
      <c r="Z299" s="3" t="s">
        <v>896</v>
      </c>
      <c r="AA299" s="3" t="s">
        <v>896</v>
      </c>
      <c r="AB299" s="3" t="s">
        <v>896</v>
      </c>
      <c r="AC299" s="3" t="s">
        <v>896</v>
      </c>
      <c r="AD299" s="3" t="s">
        <v>896</v>
      </c>
      <c r="AE299" s="3" t="s">
        <v>95</v>
      </c>
      <c r="AF299" s="4">
        <v>43472</v>
      </c>
      <c r="AG299" s="4">
        <v>43472</v>
      </c>
      <c r="AH299" s="3" t="s">
        <v>96</v>
      </c>
    </row>
    <row r="300" spans="1:34" ht="45" customHeight="1" x14ac:dyDescent="0.25">
      <c r="A300" s="3" t="s">
        <v>897</v>
      </c>
      <c r="B300" s="10" t="s">
        <v>82</v>
      </c>
      <c r="C300" s="4">
        <v>43374</v>
      </c>
      <c r="D300" s="4">
        <v>43465</v>
      </c>
      <c r="E300" s="3" t="s">
        <v>417</v>
      </c>
      <c r="F300" s="3" t="s">
        <v>280</v>
      </c>
      <c r="G300" s="3" t="s">
        <v>263</v>
      </c>
      <c r="H300" s="3" t="s">
        <v>288</v>
      </c>
      <c r="I300" s="3" t="s">
        <v>96</v>
      </c>
      <c r="J300" s="3" t="s">
        <v>289</v>
      </c>
      <c r="K300" s="3" t="s">
        <v>290</v>
      </c>
      <c r="L300" s="3" t="s">
        <v>291</v>
      </c>
      <c r="M300" s="3" t="s">
        <v>158</v>
      </c>
      <c r="N300" s="3" t="s">
        <v>284</v>
      </c>
      <c r="O300" s="3" t="s">
        <v>92</v>
      </c>
      <c r="P300" s="3" t="s">
        <v>285</v>
      </c>
      <c r="Q300" s="3" t="s">
        <v>92</v>
      </c>
      <c r="R300" s="3" t="s">
        <v>898</v>
      </c>
      <c r="S300" s="3" t="s">
        <v>898</v>
      </c>
      <c r="T300" s="3" t="s">
        <v>898</v>
      </c>
      <c r="U300" s="3" t="s">
        <v>898</v>
      </c>
      <c r="V300" s="3" t="s">
        <v>898</v>
      </c>
      <c r="W300" s="3" t="s">
        <v>898</v>
      </c>
      <c r="X300" s="3" t="s">
        <v>898</v>
      </c>
      <c r="Y300" s="3" t="s">
        <v>898</v>
      </c>
      <c r="Z300" s="3" t="s">
        <v>898</v>
      </c>
      <c r="AA300" s="3" t="s">
        <v>898</v>
      </c>
      <c r="AB300" s="3" t="s">
        <v>898</v>
      </c>
      <c r="AC300" s="3" t="s">
        <v>898</v>
      </c>
      <c r="AD300" s="3" t="s">
        <v>898</v>
      </c>
      <c r="AE300" s="3" t="s">
        <v>95</v>
      </c>
      <c r="AF300" s="4">
        <v>43472</v>
      </c>
      <c r="AG300" s="4">
        <v>43472</v>
      </c>
      <c r="AH300" s="3" t="s">
        <v>96</v>
      </c>
    </row>
    <row r="301" spans="1:34" ht="45" customHeight="1" x14ac:dyDescent="0.25">
      <c r="A301" s="3" t="s">
        <v>899</v>
      </c>
      <c r="B301" s="10" t="s">
        <v>82</v>
      </c>
      <c r="C301" s="4">
        <v>43374</v>
      </c>
      <c r="D301" s="4">
        <v>43465</v>
      </c>
      <c r="E301" s="3" t="s">
        <v>417</v>
      </c>
      <c r="F301" s="3" t="s">
        <v>280</v>
      </c>
      <c r="G301" s="3" t="s">
        <v>288</v>
      </c>
      <c r="H301" s="3" t="s">
        <v>288</v>
      </c>
      <c r="I301" s="3" t="s">
        <v>96</v>
      </c>
      <c r="J301" s="3" t="s">
        <v>294</v>
      </c>
      <c r="K301" s="3" t="s">
        <v>206</v>
      </c>
      <c r="L301" s="3" t="s">
        <v>295</v>
      </c>
      <c r="M301" s="3" t="s">
        <v>90</v>
      </c>
      <c r="N301" s="3" t="s">
        <v>284</v>
      </c>
      <c r="O301" s="3" t="s">
        <v>92</v>
      </c>
      <c r="P301" s="3" t="s">
        <v>285</v>
      </c>
      <c r="Q301" s="3" t="s">
        <v>92</v>
      </c>
      <c r="R301" s="3" t="s">
        <v>900</v>
      </c>
      <c r="S301" s="3" t="s">
        <v>900</v>
      </c>
      <c r="T301" s="3" t="s">
        <v>900</v>
      </c>
      <c r="U301" s="3" t="s">
        <v>900</v>
      </c>
      <c r="V301" s="3" t="s">
        <v>900</v>
      </c>
      <c r="W301" s="3" t="s">
        <v>900</v>
      </c>
      <c r="X301" s="3" t="s">
        <v>900</v>
      </c>
      <c r="Y301" s="3" t="s">
        <v>900</v>
      </c>
      <c r="Z301" s="3" t="s">
        <v>900</v>
      </c>
      <c r="AA301" s="3" t="s">
        <v>900</v>
      </c>
      <c r="AB301" s="3" t="s">
        <v>900</v>
      </c>
      <c r="AC301" s="3" t="s">
        <v>900</v>
      </c>
      <c r="AD301" s="3" t="s">
        <v>900</v>
      </c>
      <c r="AE301" s="3" t="s">
        <v>95</v>
      </c>
      <c r="AF301" s="4">
        <v>43472</v>
      </c>
      <c r="AG301" s="4">
        <v>43472</v>
      </c>
      <c r="AH301" s="3" t="s">
        <v>96</v>
      </c>
    </row>
    <row r="302" spans="1:34" ht="45" customHeight="1" x14ac:dyDescent="0.25">
      <c r="A302" s="3" t="s">
        <v>901</v>
      </c>
      <c r="B302" s="10" t="s">
        <v>82</v>
      </c>
      <c r="C302" s="4">
        <v>43374</v>
      </c>
      <c r="D302" s="4">
        <v>43465</v>
      </c>
      <c r="E302" s="3" t="s">
        <v>417</v>
      </c>
      <c r="F302" s="3" t="s">
        <v>280</v>
      </c>
      <c r="G302" s="3" t="s">
        <v>298</v>
      </c>
      <c r="H302" s="3" t="s">
        <v>298</v>
      </c>
      <c r="I302" s="3" t="s">
        <v>96</v>
      </c>
      <c r="J302" s="3" t="s">
        <v>299</v>
      </c>
      <c r="K302" s="3" t="s">
        <v>300</v>
      </c>
      <c r="L302" s="3" t="s">
        <v>301</v>
      </c>
      <c r="M302" s="3" t="s">
        <v>158</v>
      </c>
      <c r="N302" s="3" t="s">
        <v>302</v>
      </c>
      <c r="O302" s="3" t="s">
        <v>92</v>
      </c>
      <c r="P302" s="3" t="s">
        <v>303</v>
      </c>
      <c r="Q302" s="3" t="s">
        <v>92</v>
      </c>
      <c r="R302" s="3" t="s">
        <v>902</v>
      </c>
      <c r="S302" s="3" t="s">
        <v>902</v>
      </c>
      <c r="T302" s="3" t="s">
        <v>902</v>
      </c>
      <c r="U302" s="3" t="s">
        <v>902</v>
      </c>
      <c r="V302" s="3" t="s">
        <v>902</v>
      </c>
      <c r="W302" s="3" t="s">
        <v>902</v>
      </c>
      <c r="X302" s="3" t="s">
        <v>902</v>
      </c>
      <c r="Y302" s="3" t="s">
        <v>902</v>
      </c>
      <c r="Z302" s="3" t="s">
        <v>902</v>
      </c>
      <c r="AA302" s="3" t="s">
        <v>902</v>
      </c>
      <c r="AB302" s="3" t="s">
        <v>902</v>
      </c>
      <c r="AC302" s="3" t="s">
        <v>902</v>
      </c>
      <c r="AD302" s="3" t="s">
        <v>902</v>
      </c>
      <c r="AE302" s="3" t="s">
        <v>95</v>
      </c>
      <c r="AF302" s="4">
        <v>43472</v>
      </c>
      <c r="AG302" s="4">
        <v>43472</v>
      </c>
      <c r="AH302" s="3" t="s">
        <v>96</v>
      </c>
    </row>
    <row r="303" spans="1:34" ht="45" customHeight="1" x14ac:dyDescent="0.25">
      <c r="A303" s="3" t="s">
        <v>903</v>
      </c>
      <c r="B303" s="10" t="s">
        <v>82</v>
      </c>
      <c r="C303" s="4">
        <v>43374</v>
      </c>
      <c r="D303" s="4">
        <v>43465</v>
      </c>
      <c r="E303" s="3" t="s">
        <v>417</v>
      </c>
      <c r="F303" s="3" t="s">
        <v>280</v>
      </c>
      <c r="G303" s="3" t="s">
        <v>288</v>
      </c>
      <c r="H303" s="3" t="s">
        <v>288</v>
      </c>
      <c r="I303" s="3" t="s">
        <v>96</v>
      </c>
      <c r="J303" s="3" t="s">
        <v>132</v>
      </c>
      <c r="K303" s="3" t="s">
        <v>306</v>
      </c>
      <c r="L303" s="3" t="s">
        <v>306</v>
      </c>
      <c r="M303" s="3" t="s">
        <v>90</v>
      </c>
      <c r="N303" s="3" t="s">
        <v>302</v>
      </c>
      <c r="O303" s="3" t="s">
        <v>92</v>
      </c>
      <c r="P303" s="3" t="s">
        <v>303</v>
      </c>
      <c r="Q303" s="3" t="s">
        <v>92</v>
      </c>
      <c r="R303" s="3" t="s">
        <v>904</v>
      </c>
      <c r="S303" s="3" t="s">
        <v>904</v>
      </c>
      <c r="T303" s="3" t="s">
        <v>904</v>
      </c>
      <c r="U303" s="3" t="s">
        <v>904</v>
      </c>
      <c r="V303" s="3" t="s">
        <v>904</v>
      </c>
      <c r="W303" s="3" t="s">
        <v>904</v>
      </c>
      <c r="X303" s="3" t="s">
        <v>904</v>
      </c>
      <c r="Y303" s="3" t="s">
        <v>904</v>
      </c>
      <c r="Z303" s="3" t="s">
        <v>904</v>
      </c>
      <c r="AA303" s="3" t="s">
        <v>904</v>
      </c>
      <c r="AB303" s="3" t="s">
        <v>904</v>
      </c>
      <c r="AC303" s="3" t="s">
        <v>904</v>
      </c>
      <c r="AD303" s="3" t="s">
        <v>904</v>
      </c>
      <c r="AE303" s="3" t="s">
        <v>95</v>
      </c>
      <c r="AF303" s="4">
        <v>43472</v>
      </c>
      <c r="AG303" s="4">
        <v>43472</v>
      </c>
      <c r="AH303" s="3" t="s">
        <v>96</v>
      </c>
    </row>
    <row r="304" spans="1:34" ht="45" customHeight="1" x14ac:dyDescent="0.25">
      <c r="A304" s="3" t="s">
        <v>905</v>
      </c>
      <c r="B304" s="10" t="s">
        <v>82</v>
      </c>
      <c r="C304" s="4">
        <v>43374</v>
      </c>
      <c r="D304" s="4">
        <v>43465</v>
      </c>
      <c r="E304" s="3" t="s">
        <v>417</v>
      </c>
      <c r="F304" s="3" t="s">
        <v>7</v>
      </c>
      <c r="G304" s="3" t="s">
        <v>288</v>
      </c>
      <c r="H304" s="3" t="s">
        <v>288</v>
      </c>
      <c r="I304" s="3" t="s">
        <v>96</v>
      </c>
      <c r="J304" s="3" t="s">
        <v>294</v>
      </c>
      <c r="K304" s="3" t="s">
        <v>330</v>
      </c>
      <c r="L304" s="3" t="s">
        <v>309</v>
      </c>
      <c r="M304" s="3" t="s">
        <v>90</v>
      </c>
      <c r="N304" s="3" t="s">
        <v>310</v>
      </c>
      <c r="O304" s="3" t="s">
        <v>92</v>
      </c>
      <c r="P304" s="3" t="s">
        <v>311</v>
      </c>
      <c r="Q304" s="3" t="s">
        <v>92</v>
      </c>
      <c r="R304" s="3" t="s">
        <v>906</v>
      </c>
      <c r="S304" s="3" t="s">
        <v>906</v>
      </c>
      <c r="T304" s="3" t="s">
        <v>906</v>
      </c>
      <c r="U304" s="3" t="s">
        <v>906</v>
      </c>
      <c r="V304" s="3" t="s">
        <v>906</v>
      </c>
      <c r="W304" s="3" t="s">
        <v>906</v>
      </c>
      <c r="X304" s="3" t="s">
        <v>906</v>
      </c>
      <c r="Y304" s="3" t="s">
        <v>906</v>
      </c>
      <c r="Z304" s="3" t="s">
        <v>906</v>
      </c>
      <c r="AA304" s="3" t="s">
        <v>906</v>
      </c>
      <c r="AB304" s="3" t="s">
        <v>906</v>
      </c>
      <c r="AC304" s="3" t="s">
        <v>906</v>
      </c>
      <c r="AD304" s="3" t="s">
        <v>906</v>
      </c>
      <c r="AE304" s="3" t="s">
        <v>95</v>
      </c>
      <c r="AF304" s="4">
        <v>43472</v>
      </c>
      <c r="AG304" s="4">
        <v>43472</v>
      </c>
      <c r="AH304" s="3" t="s">
        <v>96</v>
      </c>
    </row>
    <row r="305" spans="1:34" ht="45" customHeight="1" x14ac:dyDescent="0.25">
      <c r="A305" s="3" t="s">
        <v>907</v>
      </c>
      <c r="B305" s="10" t="s">
        <v>82</v>
      </c>
      <c r="C305" s="4">
        <v>43374</v>
      </c>
      <c r="D305" s="4">
        <v>43465</v>
      </c>
      <c r="E305" s="3" t="s">
        <v>417</v>
      </c>
      <c r="F305" s="3" t="s">
        <v>7</v>
      </c>
      <c r="G305" s="3" t="s">
        <v>298</v>
      </c>
      <c r="H305" s="3" t="s">
        <v>298</v>
      </c>
      <c r="I305" s="3" t="s">
        <v>96</v>
      </c>
      <c r="J305" s="3" t="s">
        <v>314</v>
      </c>
      <c r="K305" s="3" t="s">
        <v>315</v>
      </c>
      <c r="L305" s="3" t="s">
        <v>229</v>
      </c>
      <c r="M305" s="3" t="s">
        <v>90</v>
      </c>
      <c r="N305" s="3" t="s">
        <v>316</v>
      </c>
      <c r="O305" s="3" t="s">
        <v>92</v>
      </c>
      <c r="P305" s="3" t="s">
        <v>317</v>
      </c>
      <c r="Q305" s="3" t="s">
        <v>92</v>
      </c>
      <c r="R305" s="3" t="s">
        <v>908</v>
      </c>
      <c r="S305" s="3" t="s">
        <v>908</v>
      </c>
      <c r="T305" s="3" t="s">
        <v>908</v>
      </c>
      <c r="U305" s="3" t="s">
        <v>908</v>
      </c>
      <c r="V305" s="3" t="s">
        <v>908</v>
      </c>
      <c r="W305" s="3" t="s">
        <v>908</v>
      </c>
      <c r="X305" s="3" t="s">
        <v>908</v>
      </c>
      <c r="Y305" s="3" t="s">
        <v>908</v>
      </c>
      <c r="Z305" s="3" t="s">
        <v>908</v>
      </c>
      <c r="AA305" s="3" t="s">
        <v>908</v>
      </c>
      <c r="AB305" s="3" t="s">
        <v>908</v>
      </c>
      <c r="AC305" s="3" t="s">
        <v>908</v>
      </c>
      <c r="AD305" s="3" t="s">
        <v>908</v>
      </c>
      <c r="AE305" s="3" t="s">
        <v>95</v>
      </c>
      <c r="AF305" s="4">
        <v>43472</v>
      </c>
      <c r="AG305" s="4">
        <v>43472</v>
      </c>
      <c r="AH305" s="3" t="s">
        <v>96</v>
      </c>
    </row>
    <row r="306" spans="1:34" ht="45" customHeight="1" x14ac:dyDescent="0.25">
      <c r="A306" s="3" t="s">
        <v>909</v>
      </c>
      <c r="B306" s="10" t="s">
        <v>82</v>
      </c>
      <c r="C306" s="4">
        <v>43374</v>
      </c>
      <c r="D306" s="4">
        <v>43465</v>
      </c>
      <c r="E306" s="3" t="s">
        <v>417</v>
      </c>
      <c r="F306" s="3" t="s">
        <v>7</v>
      </c>
      <c r="G306" s="3" t="s">
        <v>256</v>
      </c>
      <c r="H306" s="3" t="s">
        <v>257</v>
      </c>
      <c r="I306" s="3" t="s">
        <v>96</v>
      </c>
      <c r="J306" s="3" t="s">
        <v>320</v>
      </c>
      <c r="K306" s="3" t="s">
        <v>910</v>
      </c>
      <c r="L306" s="3" t="s">
        <v>322</v>
      </c>
      <c r="M306" s="3" t="s">
        <v>158</v>
      </c>
      <c r="N306" s="3" t="s">
        <v>316</v>
      </c>
      <c r="O306" s="3" t="s">
        <v>92</v>
      </c>
      <c r="P306" s="3" t="s">
        <v>323</v>
      </c>
      <c r="Q306" s="3" t="s">
        <v>92</v>
      </c>
      <c r="R306" s="3" t="s">
        <v>911</v>
      </c>
      <c r="S306" s="3" t="s">
        <v>911</v>
      </c>
      <c r="T306" s="3" t="s">
        <v>911</v>
      </c>
      <c r="U306" s="3" t="s">
        <v>911</v>
      </c>
      <c r="V306" s="3" t="s">
        <v>911</v>
      </c>
      <c r="W306" s="3" t="s">
        <v>911</v>
      </c>
      <c r="X306" s="3" t="s">
        <v>911</v>
      </c>
      <c r="Y306" s="3" t="s">
        <v>911</v>
      </c>
      <c r="Z306" s="3" t="s">
        <v>911</v>
      </c>
      <c r="AA306" s="3" t="s">
        <v>911</v>
      </c>
      <c r="AB306" s="3" t="s">
        <v>911</v>
      </c>
      <c r="AC306" s="3" t="s">
        <v>911</v>
      </c>
      <c r="AD306" s="3" t="s">
        <v>911</v>
      </c>
      <c r="AE306" s="3" t="s">
        <v>95</v>
      </c>
      <c r="AF306" s="4">
        <v>43472</v>
      </c>
      <c r="AG306" s="4">
        <v>43472</v>
      </c>
      <c r="AH306" s="3" t="s">
        <v>96</v>
      </c>
    </row>
    <row r="307" spans="1:34" ht="45" customHeight="1" x14ac:dyDescent="0.25">
      <c r="A307" s="3" t="s">
        <v>912</v>
      </c>
      <c r="B307" s="10" t="s">
        <v>82</v>
      </c>
      <c r="C307" s="4">
        <v>43374</v>
      </c>
      <c r="D307" s="4">
        <v>43465</v>
      </c>
      <c r="E307" s="3" t="s">
        <v>417</v>
      </c>
      <c r="F307" s="3" t="s">
        <v>7</v>
      </c>
      <c r="G307" s="3" t="s">
        <v>227</v>
      </c>
      <c r="H307" s="3" t="s">
        <v>227</v>
      </c>
      <c r="I307" s="3" t="s">
        <v>96</v>
      </c>
      <c r="J307" s="3" t="s">
        <v>326</v>
      </c>
      <c r="K307" s="3" t="s">
        <v>229</v>
      </c>
      <c r="L307" s="3" t="s">
        <v>222</v>
      </c>
      <c r="M307" s="3" t="s">
        <v>158</v>
      </c>
      <c r="N307" s="3" t="s">
        <v>316</v>
      </c>
      <c r="O307" s="3" t="s">
        <v>92</v>
      </c>
      <c r="P307" s="3" t="s">
        <v>323</v>
      </c>
      <c r="Q307" s="3" t="s">
        <v>92</v>
      </c>
      <c r="R307" s="3" t="s">
        <v>913</v>
      </c>
      <c r="S307" s="3" t="s">
        <v>913</v>
      </c>
      <c r="T307" s="3" t="s">
        <v>913</v>
      </c>
      <c r="U307" s="3" t="s">
        <v>913</v>
      </c>
      <c r="V307" s="3" t="s">
        <v>913</v>
      </c>
      <c r="W307" s="3" t="s">
        <v>913</v>
      </c>
      <c r="X307" s="3" t="s">
        <v>913</v>
      </c>
      <c r="Y307" s="3" t="s">
        <v>913</v>
      </c>
      <c r="Z307" s="3" t="s">
        <v>913</v>
      </c>
      <c r="AA307" s="3" t="s">
        <v>913</v>
      </c>
      <c r="AB307" s="3" t="s">
        <v>913</v>
      </c>
      <c r="AC307" s="3" t="s">
        <v>913</v>
      </c>
      <c r="AD307" s="3" t="s">
        <v>913</v>
      </c>
      <c r="AE307" s="3" t="s">
        <v>95</v>
      </c>
      <c r="AF307" s="4">
        <v>43472</v>
      </c>
      <c r="AG307" s="4">
        <v>43472</v>
      </c>
      <c r="AH307" s="3" t="s">
        <v>96</v>
      </c>
    </row>
    <row r="308" spans="1:34" ht="45" customHeight="1" x14ac:dyDescent="0.25">
      <c r="A308" s="3" t="s">
        <v>914</v>
      </c>
      <c r="B308" s="10" t="s">
        <v>82</v>
      </c>
      <c r="C308" s="4">
        <v>43374</v>
      </c>
      <c r="D308" s="4">
        <v>43465</v>
      </c>
      <c r="E308" s="3" t="s">
        <v>417</v>
      </c>
      <c r="F308" s="3" t="s">
        <v>7</v>
      </c>
      <c r="G308" s="3" t="s">
        <v>256</v>
      </c>
      <c r="H308" s="3" t="s">
        <v>257</v>
      </c>
      <c r="I308" s="3" t="s">
        <v>96</v>
      </c>
      <c r="J308" s="3" t="s">
        <v>329</v>
      </c>
      <c r="K308" s="3" t="s">
        <v>182</v>
      </c>
      <c r="L308" s="3" t="s">
        <v>330</v>
      </c>
      <c r="M308" s="3" t="s">
        <v>90</v>
      </c>
      <c r="N308" s="3" t="s">
        <v>316</v>
      </c>
      <c r="O308" s="3" t="s">
        <v>92</v>
      </c>
      <c r="P308" s="3" t="s">
        <v>323</v>
      </c>
      <c r="Q308" s="3" t="s">
        <v>92</v>
      </c>
      <c r="R308" s="3" t="s">
        <v>915</v>
      </c>
      <c r="S308" s="3" t="s">
        <v>915</v>
      </c>
      <c r="T308" s="3" t="s">
        <v>915</v>
      </c>
      <c r="U308" s="3" t="s">
        <v>915</v>
      </c>
      <c r="V308" s="3" t="s">
        <v>915</v>
      </c>
      <c r="W308" s="3" t="s">
        <v>915</v>
      </c>
      <c r="X308" s="3" t="s">
        <v>915</v>
      </c>
      <c r="Y308" s="3" t="s">
        <v>915</v>
      </c>
      <c r="Z308" s="3" t="s">
        <v>915</v>
      </c>
      <c r="AA308" s="3" t="s">
        <v>915</v>
      </c>
      <c r="AB308" s="3" t="s">
        <v>915</v>
      </c>
      <c r="AC308" s="3" t="s">
        <v>915</v>
      </c>
      <c r="AD308" s="3" t="s">
        <v>915</v>
      </c>
      <c r="AE308" s="3" t="s">
        <v>95</v>
      </c>
      <c r="AF308" s="4">
        <v>43472</v>
      </c>
      <c r="AG308" s="4">
        <v>43472</v>
      </c>
      <c r="AH308" s="3" t="s">
        <v>96</v>
      </c>
    </row>
    <row r="309" spans="1:34" ht="45" customHeight="1" x14ac:dyDescent="0.25">
      <c r="A309" s="3" t="s">
        <v>916</v>
      </c>
      <c r="B309" s="10" t="s">
        <v>82</v>
      </c>
      <c r="C309" s="4">
        <v>43374</v>
      </c>
      <c r="D309" s="4">
        <v>43465</v>
      </c>
      <c r="E309" s="3" t="s">
        <v>417</v>
      </c>
      <c r="F309" s="3" t="s">
        <v>7</v>
      </c>
      <c r="G309" s="3" t="s">
        <v>227</v>
      </c>
      <c r="H309" s="3" t="s">
        <v>227</v>
      </c>
      <c r="I309" s="3" t="s">
        <v>96</v>
      </c>
      <c r="J309" s="3" t="s">
        <v>333</v>
      </c>
      <c r="K309" s="3" t="s">
        <v>334</v>
      </c>
      <c r="L309" s="3" t="s">
        <v>335</v>
      </c>
      <c r="M309" s="3" t="s">
        <v>90</v>
      </c>
      <c r="N309" s="3" t="s">
        <v>316</v>
      </c>
      <c r="O309" s="3" t="s">
        <v>92</v>
      </c>
      <c r="P309" s="3" t="s">
        <v>323</v>
      </c>
      <c r="Q309" s="3" t="s">
        <v>92</v>
      </c>
      <c r="R309" s="3" t="s">
        <v>917</v>
      </c>
      <c r="S309" s="3" t="s">
        <v>917</v>
      </c>
      <c r="T309" s="3" t="s">
        <v>917</v>
      </c>
      <c r="U309" s="3" t="s">
        <v>917</v>
      </c>
      <c r="V309" s="3" t="s">
        <v>917</v>
      </c>
      <c r="W309" s="3" t="s">
        <v>917</v>
      </c>
      <c r="X309" s="3" t="s">
        <v>917</v>
      </c>
      <c r="Y309" s="3" t="s">
        <v>917</v>
      </c>
      <c r="Z309" s="3" t="s">
        <v>917</v>
      </c>
      <c r="AA309" s="3" t="s">
        <v>917</v>
      </c>
      <c r="AB309" s="3" t="s">
        <v>917</v>
      </c>
      <c r="AC309" s="3" t="s">
        <v>917</v>
      </c>
      <c r="AD309" s="3" t="s">
        <v>917</v>
      </c>
      <c r="AE309" s="3" t="s">
        <v>95</v>
      </c>
      <c r="AF309" s="4">
        <v>43472</v>
      </c>
      <c r="AG309" s="4">
        <v>43472</v>
      </c>
      <c r="AH309" s="3" t="s">
        <v>96</v>
      </c>
    </row>
    <row r="310" spans="1:34" ht="45" customHeight="1" x14ac:dyDescent="0.25">
      <c r="A310" s="3" t="s">
        <v>918</v>
      </c>
      <c r="B310" s="10" t="s">
        <v>82</v>
      </c>
      <c r="C310" s="4">
        <v>43374</v>
      </c>
      <c r="D310" s="4">
        <v>43465</v>
      </c>
      <c r="E310" s="3" t="s">
        <v>417</v>
      </c>
      <c r="F310" s="3" t="s">
        <v>7</v>
      </c>
      <c r="G310" s="3" t="s">
        <v>338</v>
      </c>
      <c r="H310" s="3" t="s">
        <v>338</v>
      </c>
      <c r="I310" s="3" t="s">
        <v>96</v>
      </c>
      <c r="J310" s="3" t="s">
        <v>339</v>
      </c>
      <c r="K310" s="3" t="s">
        <v>340</v>
      </c>
      <c r="L310" s="3" t="s">
        <v>118</v>
      </c>
      <c r="M310" s="3" t="s">
        <v>158</v>
      </c>
      <c r="N310" s="3" t="s">
        <v>316</v>
      </c>
      <c r="O310" s="3" t="s">
        <v>92</v>
      </c>
      <c r="P310" s="3" t="s">
        <v>323</v>
      </c>
      <c r="Q310" s="3" t="s">
        <v>92</v>
      </c>
      <c r="R310" s="3" t="s">
        <v>919</v>
      </c>
      <c r="S310" s="3" t="s">
        <v>919</v>
      </c>
      <c r="T310" s="3" t="s">
        <v>919</v>
      </c>
      <c r="U310" s="3" t="s">
        <v>919</v>
      </c>
      <c r="V310" s="3" t="s">
        <v>919</v>
      </c>
      <c r="W310" s="3" t="s">
        <v>919</v>
      </c>
      <c r="X310" s="3" t="s">
        <v>919</v>
      </c>
      <c r="Y310" s="3" t="s">
        <v>919</v>
      </c>
      <c r="Z310" s="3" t="s">
        <v>919</v>
      </c>
      <c r="AA310" s="3" t="s">
        <v>919</v>
      </c>
      <c r="AB310" s="3" t="s">
        <v>919</v>
      </c>
      <c r="AC310" s="3" t="s">
        <v>919</v>
      </c>
      <c r="AD310" s="3" t="s">
        <v>919</v>
      </c>
      <c r="AE310" s="3" t="s">
        <v>95</v>
      </c>
      <c r="AF310" s="4">
        <v>43472</v>
      </c>
      <c r="AG310" s="4">
        <v>43472</v>
      </c>
      <c r="AH310" s="3" t="s">
        <v>96</v>
      </c>
    </row>
    <row r="311" spans="1:34" ht="45" customHeight="1" x14ac:dyDescent="0.25">
      <c r="A311" s="3" t="s">
        <v>920</v>
      </c>
      <c r="B311" s="10" t="s">
        <v>82</v>
      </c>
      <c r="C311" s="4">
        <v>43374</v>
      </c>
      <c r="D311" s="4">
        <v>43465</v>
      </c>
      <c r="E311" s="3" t="s">
        <v>417</v>
      </c>
      <c r="F311" s="3" t="s">
        <v>343</v>
      </c>
      <c r="G311" s="3" t="s">
        <v>344</v>
      </c>
      <c r="H311" s="3" t="s">
        <v>344</v>
      </c>
      <c r="I311" s="3" t="s">
        <v>96</v>
      </c>
      <c r="J311" s="3" t="s">
        <v>345</v>
      </c>
      <c r="K311" s="3" t="s">
        <v>346</v>
      </c>
      <c r="L311" s="3" t="s">
        <v>347</v>
      </c>
      <c r="M311" s="3" t="s">
        <v>158</v>
      </c>
      <c r="N311" s="3" t="s">
        <v>348</v>
      </c>
      <c r="O311" s="3" t="s">
        <v>92</v>
      </c>
      <c r="P311" s="3" t="s">
        <v>349</v>
      </c>
      <c r="Q311" s="3" t="s">
        <v>92</v>
      </c>
      <c r="R311" s="3" t="s">
        <v>921</v>
      </c>
      <c r="S311" s="3" t="s">
        <v>921</v>
      </c>
      <c r="T311" s="3" t="s">
        <v>921</v>
      </c>
      <c r="U311" s="3" t="s">
        <v>921</v>
      </c>
      <c r="V311" s="3" t="s">
        <v>921</v>
      </c>
      <c r="W311" s="3" t="s">
        <v>921</v>
      </c>
      <c r="X311" s="3" t="s">
        <v>921</v>
      </c>
      <c r="Y311" s="3" t="s">
        <v>921</v>
      </c>
      <c r="Z311" s="3" t="s">
        <v>921</v>
      </c>
      <c r="AA311" s="3" t="s">
        <v>921</v>
      </c>
      <c r="AB311" s="3" t="s">
        <v>921</v>
      </c>
      <c r="AC311" s="3" t="s">
        <v>921</v>
      </c>
      <c r="AD311" s="3" t="s">
        <v>921</v>
      </c>
      <c r="AE311" s="3" t="s">
        <v>95</v>
      </c>
      <c r="AF311" s="4">
        <v>43472</v>
      </c>
      <c r="AG311" s="4">
        <v>43472</v>
      </c>
      <c r="AH311" s="3" t="s">
        <v>96</v>
      </c>
    </row>
    <row r="312" spans="1:34" ht="45" customHeight="1" x14ac:dyDescent="0.25">
      <c r="A312" s="3" t="s">
        <v>922</v>
      </c>
      <c r="B312" s="10" t="s">
        <v>82</v>
      </c>
      <c r="C312" s="4">
        <v>43374</v>
      </c>
      <c r="D312" s="4">
        <v>43465</v>
      </c>
      <c r="E312" s="3" t="s">
        <v>417</v>
      </c>
      <c r="F312" s="3" t="s">
        <v>343</v>
      </c>
      <c r="G312" s="3" t="s">
        <v>352</v>
      </c>
      <c r="H312" s="3" t="s">
        <v>352</v>
      </c>
      <c r="I312" s="3" t="s">
        <v>96</v>
      </c>
      <c r="J312" s="3" t="s">
        <v>353</v>
      </c>
      <c r="K312" s="3" t="s">
        <v>354</v>
      </c>
      <c r="L312" s="3" t="s">
        <v>334</v>
      </c>
      <c r="M312" s="3" t="s">
        <v>90</v>
      </c>
      <c r="N312" s="3" t="s">
        <v>348</v>
      </c>
      <c r="O312" s="3" t="s">
        <v>92</v>
      </c>
      <c r="P312" s="3" t="s">
        <v>349</v>
      </c>
      <c r="Q312" s="3" t="s">
        <v>92</v>
      </c>
      <c r="R312" s="3" t="s">
        <v>923</v>
      </c>
      <c r="S312" s="3" t="s">
        <v>923</v>
      </c>
      <c r="T312" s="3" t="s">
        <v>923</v>
      </c>
      <c r="U312" s="3" t="s">
        <v>923</v>
      </c>
      <c r="V312" s="3" t="s">
        <v>923</v>
      </c>
      <c r="W312" s="3" t="s">
        <v>923</v>
      </c>
      <c r="X312" s="3" t="s">
        <v>923</v>
      </c>
      <c r="Y312" s="3" t="s">
        <v>923</v>
      </c>
      <c r="Z312" s="3" t="s">
        <v>923</v>
      </c>
      <c r="AA312" s="3" t="s">
        <v>923</v>
      </c>
      <c r="AB312" s="3" t="s">
        <v>923</v>
      </c>
      <c r="AC312" s="3" t="s">
        <v>923</v>
      </c>
      <c r="AD312" s="3" t="s">
        <v>923</v>
      </c>
      <c r="AE312" s="3" t="s">
        <v>95</v>
      </c>
      <c r="AF312" s="4">
        <v>43472</v>
      </c>
      <c r="AG312" s="4">
        <v>43472</v>
      </c>
      <c r="AH312" s="3" t="s">
        <v>96</v>
      </c>
    </row>
    <row r="313" spans="1:34" ht="45" customHeight="1" x14ac:dyDescent="0.25">
      <c r="A313" s="3" t="s">
        <v>924</v>
      </c>
      <c r="B313" s="10" t="s">
        <v>82</v>
      </c>
      <c r="C313" s="4">
        <v>43374</v>
      </c>
      <c r="D313" s="4">
        <v>43465</v>
      </c>
      <c r="E313" s="3" t="s">
        <v>417</v>
      </c>
      <c r="F313" s="3" t="s">
        <v>343</v>
      </c>
      <c r="G313" s="3" t="s">
        <v>357</v>
      </c>
      <c r="H313" s="3" t="s">
        <v>357</v>
      </c>
      <c r="I313" s="3" t="s">
        <v>96</v>
      </c>
      <c r="J313" s="3" t="s">
        <v>358</v>
      </c>
      <c r="K313" s="3" t="s">
        <v>359</v>
      </c>
      <c r="L313" s="3" t="s">
        <v>360</v>
      </c>
      <c r="M313" s="3" t="s">
        <v>90</v>
      </c>
      <c r="N313" s="3" t="s">
        <v>348</v>
      </c>
      <c r="O313" s="3" t="s">
        <v>92</v>
      </c>
      <c r="P313" s="3" t="s">
        <v>349</v>
      </c>
      <c r="Q313" s="3" t="s">
        <v>92</v>
      </c>
      <c r="R313" s="3" t="s">
        <v>925</v>
      </c>
      <c r="S313" s="3" t="s">
        <v>925</v>
      </c>
      <c r="T313" s="3" t="s">
        <v>925</v>
      </c>
      <c r="U313" s="3" t="s">
        <v>925</v>
      </c>
      <c r="V313" s="3" t="s">
        <v>925</v>
      </c>
      <c r="W313" s="3" t="s">
        <v>925</v>
      </c>
      <c r="X313" s="3" t="s">
        <v>925</v>
      </c>
      <c r="Y313" s="3" t="s">
        <v>925</v>
      </c>
      <c r="Z313" s="3" t="s">
        <v>925</v>
      </c>
      <c r="AA313" s="3" t="s">
        <v>925</v>
      </c>
      <c r="AB313" s="3" t="s">
        <v>925</v>
      </c>
      <c r="AC313" s="3" t="s">
        <v>925</v>
      </c>
      <c r="AD313" s="3" t="s">
        <v>925</v>
      </c>
      <c r="AE313" s="3" t="s">
        <v>95</v>
      </c>
      <c r="AF313" s="4">
        <v>43472</v>
      </c>
      <c r="AG313" s="4">
        <v>43472</v>
      </c>
      <c r="AH313" s="3" t="s">
        <v>96</v>
      </c>
    </row>
    <row r="314" spans="1:34" ht="45" customHeight="1" x14ac:dyDescent="0.25">
      <c r="A314" s="3" t="s">
        <v>926</v>
      </c>
      <c r="B314" s="10" t="s">
        <v>82</v>
      </c>
      <c r="C314" s="4">
        <v>43374</v>
      </c>
      <c r="D314" s="4">
        <v>43465</v>
      </c>
      <c r="E314" s="3" t="s">
        <v>417</v>
      </c>
      <c r="F314" s="3" t="s">
        <v>343</v>
      </c>
      <c r="G314" s="3" t="s">
        <v>363</v>
      </c>
      <c r="H314" s="3" t="s">
        <v>363</v>
      </c>
      <c r="I314" s="3" t="s">
        <v>96</v>
      </c>
      <c r="J314" s="3" t="s">
        <v>364</v>
      </c>
      <c r="K314" s="3" t="s">
        <v>365</v>
      </c>
      <c r="L314" s="3" t="s">
        <v>366</v>
      </c>
      <c r="M314" s="3" t="s">
        <v>90</v>
      </c>
      <c r="N314" s="3" t="s">
        <v>348</v>
      </c>
      <c r="O314" s="3" t="s">
        <v>92</v>
      </c>
      <c r="P314" s="3" t="s">
        <v>349</v>
      </c>
      <c r="Q314" s="3" t="s">
        <v>92</v>
      </c>
      <c r="R314" s="3" t="s">
        <v>927</v>
      </c>
      <c r="S314" s="3" t="s">
        <v>927</v>
      </c>
      <c r="T314" s="3" t="s">
        <v>927</v>
      </c>
      <c r="U314" s="3" t="s">
        <v>927</v>
      </c>
      <c r="V314" s="3" t="s">
        <v>927</v>
      </c>
      <c r="W314" s="3" t="s">
        <v>927</v>
      </c>
      <c r="X314" s="3" t="s">
        <v>927</v>
      </c>
      <c r="Y314" s="3" t="s">
        <v>927</v>
      </c>
      <c r="Z314" s="3" t="s">
        <v>927</v>
      </c>
      <c r="AA314" s="3" t="s">
        <v>927</v>
      </c>
      <c r="AB314" s="3" t="s">
        <v>927</v>
      </c>
      <c r="AC314" s="3" t="s">
        <v>927</v>
      </c>
      <c r="AD314" s="3" t="s">
        <v>927</v>
      </c>
      <c r="AE314" s="3" t="s">
        <v>95</v>
      </c>
      <c r="AF314" s="4">
        <v>43472</v>
      </c>
      <c r="AG314" s="4">
        <v>43472</v>
      </c>
      <c r="AH314" s="3" t="s">
        <v>96</v>
      </c>
    </row>
    <row r="315" spans="1:34" ht="45" customHeight="1" x14ac:dyDescent="0.25">
      <c r="A315" s="3" t="s">
        <v>928</v>
      </c>
      <c r="B315" s="10" t="s">
        <v>82</v>
      </c>
      <c r="C315" s="4">
        <v>43374</v>
      </c>
      <c r="D315" s="4">
        <v>43465</v>
      </c>
      <c r="E315" s="3" t="s">
        <v>417</v>
      </c>
      <c r="F315" s="3" t="s">
        <v>343</v>
      </c>
      <c r="G315" s="3" t="s">
        <v>363</v>
      </c>
      <c r="H315" s="3" t="s">
        <v>363</v>
      </c>
      <c r="I315" s="3" t="s">
        <v>96</v>
      </c>
      <c r="J315" s="3" t="s">
        <v>369</v>
      </c>
      <c r="K315" s="3" t="s">
        <v>370</v>
      </c>
      <c r="L315" s="3" t="s">
        <v>371</v>
      </c>
      <c r="M315" s="3" t="s">
        <v>90</v>
      </c>
      <c r="N315" s="3" t="s">
        <v>348</v>
      </c>
      <c r="O315" s="3" t="s">
        <v>92</v>
      </c>
      <c r="P315" s="3" t="s">
        <v>349</v>
      </c>
      <c r="Q315" s="3" t="s">
        <v>92</v>
      </c>
      <c r="R315" s="3" t="s">
        <v>929</v>
      </c>
      <c r="S315" s="3" t="s">
        <v>929</v>
      </c>
      <c r="T315" s="3" t="s">
        <v>929</v>
      </c>
      <c r="U315" s="3" t="s">
        <v>929</v>
      </c>
      <c r="V315" s="3" t="s">
        <v>929</v>
      </c>
      <c r="W315" s="3" t="s">
        <v>929</v>
      </c>
      <c r="X315" s="3" t="s">
        <v>929</v>
      </c>
      <c r="Y315" s="3" t="s">
        <v>929</v>
      </c>
      <c r="Z315" s="3" t="s">
        <v>929</v>
      </c>
      <c r="AA315" s="3" t="s">
        <v>929</v>
      </c>
      <c r="AB315" s="3" t="s">
        <v>929</v>
      </c>
      <c r="AC315" s="3" t="s">
        <v>929</v>
      </c>
      <c r="AD315" s="3" t="s">
        <v>929</v>
      </c>
      <c r="AE315" s="3" t="s">
        <v>95</v>
      </c>
      <c r="AF315" s="4">
        <v>43472</v>
      </c>
      <c r="AG315" s="4">
        <v>43472</v>
      </c>
      <c r="AH315" s="3" t="s">
        <v>96</v>
      </c>
    </row>
    <row r="316" spans="1:34" ht="45" customHeight="1" x14ac:dyDescent="0.25">
      <c r="A316" s="3" t="s">
        <v>930</v>
      </c>
      <c r="B316" s="10" t="s">
        <v>82</v>
      </c>
      <c r="C316" s="4">
        <v>43374</v>
      </c>
      <c r="D316" s="4">
        <v>43465</v>
      </c>
      <c r="E316" s="3" t="s">
        <v>417</v>
      </c>
      <c r="F316" s="3" t="s">
        <v>343</v>
      </c>
      <c r="G316" s="3" t="s">
        <v>357</v>
      </c>
      <c r="H316" s="3" t="s">
        <v>357</v>
      </c>
      <c r="I316" s="3" t="s">
        <v>96</v>
      </c>
      <c r="J316" s="3" t="s">
        <v>251</v>
      </c>
      <c r="K316" s="3" t="s">
        <v>374</v>
      </c>
      <c r="L316" s="3" t="s">
        <v>375</v>
      </c>
      <c r="M316" s="3" t="s">
        <v>90</v>
      </c>
      <c r="N316" s="3" t="s">
        <v>348</v>
      </c>
      <c r="O316" s="3" t="s">
        <v>92</v>
      </c>
      <c r="P316" s="3" t="s">
        <v>349</v>
      </c>
      <c r="Q316" s="3" t="s">
        <v>92</v>
      </c>
      <c r="R316" s="3" t="s">
        <v>931</v>
      </c>
      <c r="S316" s="3" t="s">
        <v>931</v>
      </c>
      <c r="T316" s="3" t="s">
        <v>931</v>
      </c>
      <c r="U316" s="3" t="s">
        <v>931</v>
      </c>
      <c r="V316" s="3" t="s">
        <v>931</v>
      </c>
      <c r="W316" s="3" t="s">
        <v>931</v>
      </c>
      <c r="X316" s="3" t="s">
        <v>931</v>
      </c>
      <c r="Y316" s="3" t="s">
        <v>931</v>
      </c>
      <c r="Z316" s="3" t="s">
        <v>931</v>
      </c>
      <c r="AA316" s="3" t="s">
        <v>931</v>
      </c>
      <c r="AB316" s="3" t="s">
        <v>931</v>
      </c>
      <c r="AC316" s="3" t="s">
        <v>931</v>
      </c>
      <c r="AD316" s="3" t="s">
        <v>931</v>
      </c>
      <c r="AE316" s="3" t="s">
        <v>95</v>
      </c>
      <c r="AF316" s="4">
        <v>43472</v>
      </c>
      <c r="AG316" s="4">
        <v>43472</v>
      </c>
      <c r="AH316" s="3" t="s">
        <v>96</v>
      </c>
    </row>
    <row r="317" spans="1:34" ht="45" customHeight="1" x14ac:dyDescent="0.25">
      <c r="A317" s="3" t="s">
        <v>932</v>
      </c>
      <c r="B317" s="10" t="s">
        <v>82</v>
      </c>
      <c r="C317" s="4">
        <v>43374</v>
      </c>
      <c r="D317" s="4">
        <v>43465</v>
      </c>
      <c r="E317" s="3" t="s">
        <v>417</v>
      </c>
      <c r="F317" s="3" t="s">
        <v>343</v>
      </c>
      <c r="G317" s="3" t="s">
        <v>378</v>
      </c>
      <c r="H317" s="3" t="s">
        <v>378</v>
      </c>
      <c r="I317" s="3" t="s">
        <v>96</v>
      </c>
      <c r="J317" s="3" t="s">
        <v>379</v>
      </c>
      <c r="K317" s="3" t="s">
        <v>380</v>
      </c>
      <c r="L317" s="3" t="s">
        <v>381</v>
      </c>
      <c r="M317" s="3" t="s">
        <v>158</v>
      </c>
      <c r="N317" s="3" t="s">
        <v>348</v>
      </c>
      <c r="O317" s="3" t="s">
        <v>92</v>
      </c>
      <c r="P317" s="3" t="s">
        <v>382</v>
      </c>
      <c r="Q317" s="3" t="s">
        <v>92</v>
      </c>
      <c r="R317" s="3" t="s">
        <v>933</v>
      </c>
      <c r="S317" s="3" t="s">
        <v>933</v>
      </c>
      <c r="T317" s="3" t="s">
        <v>933</v>
      </c>
      <c r="U317" s="3" t="s">
        <v>933</v>
      </c>
      <c r="V317" s="3" t="s">
        <v>933</v>
      </c>
      <c r="W317" s="3" t="s">
        <v>933</v>
      </c>
      <c r="X317" s="3" t="s">
        <v>933</v>
      </c>
      <c r="Y317" s="3" t="s">
        <v>933</v>
      </c>
      <c r="Z317" s="3" t="s">
        <v>933</v>
      </c>
      <c r="AA317" s="3" t="s">
        <v>933</v>
      </c>
      <c r="AB317" s="3" t="s">
        <v>933</v>
      </c>
      <c r="AC317" s="3" t="s">
        <v>933</v>
      </c>
      <c r="AD317" s="3" t="s">
        <v>933</v>
      </c>
      <c r="AE317" s="3" t="s">
        <v>95</v>
      </c>
      <c r="AF317" s="4">
        <v>43472</v>
      </c>
      <c r="AG317" s="4">
        <v>43472</v>
      </c>
      <c r="AH317" s="3" t="s">
        <v>96</v>
      </c>
    </row>
    <row r="318" spans="1:34" ht="45" customHeight="1" x14ac:dyDescent="0.25">
      <c r="A318" s="3" t="s">
        <v>934</v>
      </c>
      <c r="B318" s="10" t="s">
        <v>82</v>
      </c>
      <c r="C318" s="4">
        <v>43374</v>
      </c>
      <c r="D318" s="4">
        <v>43465</v>
      </c>
      <c r="E318" s="3" t="s">
        <v>417</v>
      </c>
      <c r="F318" s="3" t="s">
        <v>343</v>
      </c>
      <c r="G318" s="3" t="s">
        <v>378</v>
      </c>
      <c r="H318" s="3" t="s">
        <v>378</v>
      </c>
      <c r="I318" s="3" t="s">
        <v>96</v>
      </c>
      <c r="J318" s="3" t="s">
        <v>385</v>
      </c>
      <c r="K318" s="3" t="s">
        <v>386</v>
      </c>
      <c r="L318" s="3" t="s">
        <v>290</v>
      </c>
      <c r="M318" s="3" t="s">
        <v>158</v>
      </c>
      <c r="N318" s="3" t="s">
        <v>348</v>
      </c>
      <c r="O318" s="3" t="s">
        <v>92</v>
      </c>
      <c r="P318" s="3" t="s">
        <v>382</v>
      </c>
      <c r="Q318" s="3" t="s">
        <v>92</v>
      </c>
      <c r="R318" s="3" t="s">
        <v>935</v>
      </c>
      <c r="S318" s="3" t="s">
        <v>935</v>
      </c>
      <c r="T318" s="3" t="s">
        <v>935</v>
      </c>
      <c r="U318" s="3" t="s">
        <v>935</v>
      </c>
      <c r="V318" s="3" t="s">
        <v>935</v>
      </c>
      <c r="W318" s="3" t="s">
        <v>935</v>
      </c>
      <c r="X318" s="3" t="s">
        <v>935</v>
      </c>
      <c r="Y318" s="3" t="s">
        <v>935</v>
      </c>
      <c r="Z318" s="3" t="s">
        <v>935</v>
      </c>
      <c r="AA318" s="3" t="s">
        <v>935</v>
      </c>
      <c r="AB318" s="3" t="s">
        <v>935</v>
      </c>
      <c r="AC318" s="3" t="s">
        <v>935</v>
      </c>
      <c r="AD318" s="3" t="s">
        <v>935</v>
      </c>
      <c r="AE318" s="3" t="s">
        <v>95</v>
      </c>
      <c r="AF318" s="4">
        <v>43472</v>
      </c>
      <c r="AG318" s="4">
        <v>43472</v>
      </c>
      <c r="AH318" s="3" t="s">
        <v>96</v>
      </c>
    </row>
    <row r="319" spans="1:34" ht="45" customHeight="1" x14ac:dyDescent="0.25">
      <c r="A319" s="3" t="s">
        <v>936</v>
      </c>
      <c r="B319" s="10" t="s">
        <v>82</v>
      </c>
      <c r="C319" s="4">
        <v>43374</v>
      </c>
      <c r="D319" s="4">
        <v>43465</v>
      </c>
      <c r="E319" s="3" t="s">
        <v>417</v>
      </c>
      <c r="F319" s="3" t="s">
        <v>343</v>
      </c>
      <c r="G319" s="3" t="s">
        <v>378</v>
      </c>
      <c r="H319" s="3" t="s">
        <v>378</v>
      </c>
      <c r="I319" s="3" t="s">
        <v>96</v>
      </c>
      <c r="J319" s="3" t="s">
        <v>389</v>
      </c>
      <c r="K319" s="3" t="s">
        <v>386</v>
      </c>
      <c r="L319" s="3" t="s">
        <v>290</v>
      </c>
      <c r="M319" s="3" t="s">
        <v>158</v>
      </c>
      <c r="N319" s="3" t="s">
        <v>348</v>
      </c>
      <c r="O319" s="3" t="s">
        <v>92</v>
      </c>
      <c r="P319" s="3" t="s">
        <v>390</v>
      </c>
      <c r="Q319" s="3" t="s">
        <v>92</v>
      </c>
      <c r="R319" s="3" t="s">
        <v>937</v>
      </c>
      <c r="S319" s="3" t="s">
        <v>937</v>
      </c>
      <c r="T319" s="3" t="s">
        <v>937</v>
      </c>
      <c r="U319" s="3" t="s">
        <v>937</v>
      </c>
      <c r="V319" s="3" t="s">
        <v>937</v>
      </c>
      <c r="W319" s="3" t="s">
        <v>937</v>
      </c>
      <c r="X319" s="3" t="s">
        <v>937</v>
      </c>
      <c r="Y319" s="3" t="s">
        <v>937</v>
      </c>
      <c r="Z319" s="3" t="s">
        <v>937</v>
      </c>
      <c r="AA319" s="3" t="s">
        <v>937</v>
      </c>
      <c r="AB319" s="3" t="s">
        <v>937</v>
      </c>
      <c r="AC319" s="3" t="s">
        <v>937</v>
      </c>
      <c r="AD319" s="3" t="s">
        <v>937</v>
      </c>
      <c r="AE319" s="3" t="s">
        <v>95</v>
      </c>
      <c r="AF319" s="4">
        <v>43472</v>
      </c>
      <c r="AG319" s="4">
        <v>43472</v>
      </c>
      <c r="AH319" s="3" t="s">
        <v>96</v>
      </c>
    </row>
    <row r="320" spans="1:34" ht="45" customHeight="1" x14ac:dyDescent="0.25">
      <c r="A320" s="3" t="s">
        <v>938</v>
      </c>
      <c r="B320" s="10" t="s">
        <v>82</v>
      </c>
      <c r="C320" s="4">
        <v>43374</v>
      </c>
      <c r="D320" s="4">
        <v>43465</v>
      </c>
      <c r="E320" s="3" t="s">
        <v>417</v>
      </c>
      <c r="F320" s="3" t="s">
        <v>343</v>
      </c>
      <c r="G320" s="3" t="s">
        <v>378</v>
      </c>
      <c r="H320" s="3" t="s">
        <v>378</v>
      </c>
      <c r="I320" s="3" t="s">
        <v>96</v>
      </c>
      <c r="J320" s="3" t="s">
        <v>393</v>
      </c>
      <c r="K320" s="3" t="s">
        <v>322</v>
      </c>
      <c r="L320" s="3" t="s">
        <v>171</v>
      </c>
      <c r="M320" s="3" t="s">
        <v>158</v>
      </c>
      <c r="N320" s="3" t="s">
        <v>348</v>
      </c>
      <c r="O320" s="3" t="s">
        <v>92</v>
      </c>
      <c r="P320" s="3" t="s">
        <v>394</v>
      </c>
      <c r="Q320" s="3" t="s">
        <v>92</v>
      </c>
      <c r="R320" s="3" t="s">
        <v>939</v>
      </c>
      <c r="S320" s="3" t="s">
        <v>939</v>
      </c>
      <c r="T320" s="3" t="s">
        <v>939</v>
      </c>
      <c r="U320" s="3" t="s">
        <v>939</v>
      </c>
      <c r="V320" s="3" t="s">
        <v>939</v>
      </c>
      <c r="W320" s="3" t="s">
        <v>939</v>
      </c>
      <c r="X320" s="3" t="s">
        <v>939</v>
      </c>
      <c r="Y320" s="3" t="s">
        <v>939</v>
      </c>
      <c r="Z320" s="3" t="s">
        <v>939</v>
      </c>
      <c r="AA320" s="3" t="s">
        <v>939</v>
      </c>
      <c r="AB320" s="3" t="s">
        <v>939</v>
      </c>
      <c r="AC320" s="3" t="s">
        <v>939</v>
      </c>
      <c r="AD320" s="3" t="s">
        <v>939</v>
      </c>
      <c r="AE320" s="3" t="s">
        <v>95</v>
      </c>
      <c r="AF320" s="4">
        <v>43472</v>
      </c>
      <c r="AG320" s="4">
        <v>43472</v>
      </c>
      <c r="AH320" s="3" t="s">
        <v>96</v>
      </c>
    </row>
    <row r="321" spans="1:34" ht="45" customHeight="1" x14ac:dyDescent="0.25">
      <c r="A321" s="3" t="s">
        <v>940</v>
      </c>
      <c r="B321" s="10" t="s">
        <v>82</v>
      </c>
      <c r="C321" s="4">
        <v>43374</v>
      </c>
      <c r="D321" s="4">
        <v>43465</v>
      </c>
      <c r="E321" s="3" t="s">
        <v>417</v>
      </c>
      <c r="F321" s="3" t="s">
        <v>343</v>
      </c>
      <c r="G321" s="3" t="s">
        <v>378</v>
      </c>
      <c r="H321" s="3" t="s">
        <v>378</v>
      </c>
      <c r="I321" s="3" t="s">
        <v>96</v>
      </c>
      <c r="J321" s="3" t="s">
        <v>397</v>
      </c>
      <c r="K321" s="3" t="s">
        <v>398</v>
      </c>
      <c r="L321" s="3" t="s">
        <v>290</v>
      </c>
      <c r="M321" s="3" t="s">
        <v>158</v>
      </c>
      <c r="N321" s="3" t="s">
        <v>348</v>
      </c>
      <c r="O321" s="3" t="s">
        <v>92</v>
      </c>
      <c r="P321" s="3" t="s">
        <v>382</v>
      </c>
      <c r="Q321" s="3" t="s">
        <v>92</v>
      </c>
      <c r="R321" s="3" t="s">
        <v>941</v>
      </c>
      <c r="S321" s="3" t="s">
        <v>941</v>
      </c>
      <c r="T321" s="3" t="s">
        <v>941</v>
      </c>
      <c r="U321" s="3" t="s">
        <v>941</v>
      </c>
      <c r="V321" s="3" t="s">
        <v>941</v>
      </c>
      <c r="W321" s="3" t="s">
        <v>941</v>
      </c>
      <c r="X321" s="3" t="s">
        <v>941</v>
      </c>
      <c r="Y321" s="3" t="s">
        <v>941</v>
      </c>
      <c r="Z321" s="3" t="s">
        <v>941</v>
      </c>
      <c r="AA321" s="3" t="s">
        <v>941</v>
      </c>
      <c r="AB321" s="3" t="s">
        <v>941</v>
      </c>
      <c r="AC321" s="3" t="s">
        <v>941</v>
      </c>
      <c r="AD321" s="3" t="s">
        <v>941</v>
      </c>
      <c r="AE321" s="3" t="s">
        <v>95</v>
      </c>
      <c r="AF321" s="4">
        <v>43472</v>
      </c>
      <c r="AG321" s="4">
        <v>43472</v>
      </c>
      <c r="AH321" s="3" t="s">
        <v>96</v>
      </c>
    </row>
    <row r="322" spans="1:34" ht="45" customHeight="1" x14ac:dyDescent="0.25">
      <c r="A322" s="3" t="s">
        <v>942</v>
      </c>
      <c r="B322" s="10" t="s">
        <v>82</v>
      </c>
      <c r="C322" s="4">
        <v>43374</v>
      </c>
      <c r="D322" s="4">
        <v>43465</v>
      </c>
      <c r="E322" s="3" t="s">
        <v>417</v>
      </c>
      <c r="F322" s="3" t="s">
        <v>343</v>
      </c>
      <c r="G322" s="3" t="s">
        <v>378</v>
      </c>
      <c r="H322" s="3" t="s">
        <v>378</v>
      </c>
      <c r="I322" s="3" t="s">
        <v>96</v>
      </c>
      <c r="J322" s="3" t="s">
        <v>401</v>
      </c>
      <c r="K322" s="3" t="s">
        <v>398</v>
      </c>
      <c r="L322" s="3" t="s">
        <v>290</v>
      </c>
      <c r="M322" s="3" t="s">
        <v>158</v>
      </c>
      <c r="N322" s="3" t="s">
        <v>348</v>
      </c>
      <c r="O322" s="3" t="s">
        <v>92</v>
      </c>
      <c r="P322" s="3" t="s">
        <v>382</v>
      </c>
      <c r="Q322" s="3" t="s">
        <v>92</v>
      </c>
      <c r="R322" s="3" t="s">
        <v>943</v>
      </c>
      <c r="S322" s="3" t="s">
        <v>943</v>
      </c>
      <c r="T322" s="3" t="s">
        <v>943</v>
      </c>
      <c r="U322" s="3" t="s">
        <v>943</v>
      </c>
      <c r="V322" s="3" t="s">
        <v>943</v>
      </c>
      <c r="W322" s="3" t="s">
        <v>943</v>
      </c>
      <c r="X322" s="3" t="s">
        <v>943</v>
      </c>
      <c r="Y322" s="3" t="s">
        <v>943</v>
      </c>
      <c r="Z322" s="3" t="s">
        <v>943</v>
      </c>
      <c r="AA322" s="3" t="s">
        <v>943</v>
      </c>
      <c r="AB322" s="3" t="s">
        <v>943</v>
      </c>
      <c r="AC322" s="3" t="s">
        <v>943</v>
      </c>
      <c r="AD322" s="3" t="s">
        <v>943</v>
      </c>
      <c r="AE322" s="3" t="s">
        <v>95</v>
      </c>
      <c r="AF322" s="4">
        <v>43472</v>
      </c>
      <c r="AG322" s="4">
        <v>43472</v>
      </c>
      <c r="AH322" s="3" t="s">
        <v>96</v>
      </c>
    </row>
    <row r="323" spans="1:34" ht="45" customHeight="1" x14ac:dyDescent="0.25">
      <c r="A323" s="3" t="s">
        <v>944</v>
      </c>
      <c r="B323" s="10" t="s">
        <v>82</v>
      </c>
      <c r="C323" s="4">
        <v>43374</v>
      </c>
      <c r="D323" s="4">
        <v>43465</v>
      </c>
      <c r="E323" s="3" t="s">
        <v>417</v>
      </c>
      <c r="F323" s="3" t="s">
        <v>343</v>
      </c>
      <c r="G323" s="3" t="s">
        <v>378</v>
      </c>
      <c r="H323" s="3" t="s">
        <v>378</v>
      </c>
      <c r="I323" s="3" t="s">
        <v>96</v>
      </c>
      <c r="J323" s="3" t="s">
        <v>404</v>
      </c>
      <c r="K323" s="3" t="s">
        <v>405</v>
      </c>
      <c r="L323" s="3" t="s">
        <v>171</v>
      </c>
      <c r="M323" s="3" t="s">
        <v>158</v>
      </c>
      <c r="N323" s="3" t="s">
        <v>348</v>
      </c>
      <c r="O323" s="3" t="s">
        <v>92</v>
      </c>
      <c r="P323" s="3" t="s">
        <v>382</v>
      </c>
      <c r="Q323" s="3" t="s">
        <v>92</v>
      </c>
      <c r="R323" s="3" t="s">
        <v>945</v>
      </c>
      <c r="S323" s="3" t="s">
        <v>945</v>
      </c>
      <c r="T323" s="3" t="s">
        <v>945</v>
      </c>
      <c r="U323" s="3" t="s">
        <v>945</v>
      </c>
      <c r="V323" s="3" t="s">
        <v>945</v>
      </c>
      <c r="W323" s="3" t="s">
        <v>945</v>
      </c>
      <c r="X323" s="3" t="s">
        <v>945</v>
      </c>
      <c r="Y323" s="3" t="s">
        <v>945</v>
      </c>
      <c r="Z323" s="3" t="s">
        <v>945</v>
      </c>
      <c r="AA323" s="3" t="s">
        <v>945</v>
      </c>
      <c r="AB323" s="3" t="s">
        <v>945</v>
      </c>
      <c r="AC323" s="3" t="s">
        <v>945</v>
      </c>
      <c r="AD323" s="3" t="s">
        <v>945</v>
      </c>
      <c r="AE323" s="3" t="s">
        <v>95</v>
      </c>
      <c r="AF323" s="4">
        <v>43472</v>
      </c>
      <c r="AG323" s="4">
        <v>43472</v>
      </c>
      <c r="AH323" s="3" t="s">
        <v>96</v>
      </c>
    </row>
    <row r="324" spans="1:34" ht="45" customHeight="1" x14ac:dyDescent="0.25">
      <c r="A324" s="3" t="s">
        <v>946</v>
      </c>
      <c r="B324" s="10" t="s">
        <v>82</v>
      </c>
      <c r="C324" s="4">
        <v>43374</v>
      </c>
      <c r="D324" s="4">
        <v>43465</v>
      </c>
      <c r="E324" s="3" t="s">
        <v>417</v>
      </c>
      <c r="F324" s="3" t="s">
        <v>343</v>
      </c>
      <c r="G324" s="3" t="s">
        <v>378</v>
      </c>
      <c r="H324" s="3" t="s">
        <v>378</v>
      </c>
      <c r="I324" s="3" t="s">
        <v>96</v>
      </c>
      <c r="J324" s="3" t="s">
        <v>408</v>
      </c>
      <c r="K324" s="3" t="s">
        <v>409</v>
      </c>
      <c r="L324" s="3" t="s">
        <v>410</v>
      </c>
      <c r="M324" s="3" t="s">
        <v>158</v>
      </c>
      <c r="N324" s="3" t="s">
        <v>348</v>
      </c>
      <c r="O324" s="3" t="s">
        <v>92</v>
      </c>
      <c r="P324" s="3" t="s">
        <v>382</v>
      </c>
      <c r="Q324" s="3" t="s">
        <v>92</v>
      </c>
      <c r="R324" s="3" t="s">
        <v>947</v>
      </c>
      <c r="S324" s="3" t="s">
        <v>947</v>
      </c>
      <c r="T324" s="3" t="s">
        <v>947</v>
      </c>
      <c r="U324" s="3" t="s">
        <v>947</v>
      </c>
      <c r="V324" s="3" t="s">
        <v>947</v>
      </c>
      <c r="W324" s="3" t="s">
        <v>947</v>
      </c>
      <c r="X324" s="3" t="s">
        <v>947</v>
      </c>
      <c r="Y324" s="3" t="s">
        <v>947</v>
      </c>
      <c r="Z324" s="3" t="s">
        <v>947</v>
      </c>
      <c r="AA324" s="3" t="s">
        <v>947</v>
      </c>
      <c r="AB324" s="3" t="s">
        <v>947</v>
      </c>
      <c r="AC324" s="3" t="s">
        <v>947</v>
      </c>
      <c r="AD324" s="3" t="s">
        <v>947</v>
      </c>
      <c r="AE324" s="3" t="s">
        <v>95</v>
      </c>
      <c r="AF324" s="4">
        <v>43472</v>
      </c>
      <c r="AG324" s="4">
        <v>43472</v>
      </c>
      <c r="AH324" s="3" t="s">
        <v>96</v>
      </c>
    </row>
    <row r="325" spans="1:34" ht="45" customHeight="1" x14ac:dyDescent="0.25">
      <c r="A325" s="3" t="s">
        <v>948</v>
      </c>
      <c r="B325" s="10" t="s">
        <v>82</v>
      </c>
      <c r="C325" s="4">
        <v>43374</v>
      </c>
      <c r="D325" s="4">
        <v>43465</v>
      </c>
      <c r="E325" s="3" t="s">
        <v>417</v>
      </c>
      <c r="F325" s="3" t="s">
        <v>343</v>
      </c>
      <c r="G325" s="3" t="s">
        <v>378</v>
      </c>
      <c r="H325" s="3" t="s">
        <v>378</v>
      </c>
      <c r="I325" s="3" t="s">
        <v>96</v>
      </c>
      <c r="J325" s="3" t="s">
        <v>413</v>
      </c>
      <c r="K325" s="3" t="s">
        <v>414</v>
      </c>
      <c r="L325" s="3" t="s">
        <v>290</v>
      </c>
      <c r="M325" s="3" t="s">
        <v>158</v>
      </c>
      <c r="N325" s="3" t="s">
        <v>348</v>
      </c>
      <c r="O325" s="3" t="s">
        <v>92</v>
      </c>
      <c r="P325" s="3" t="s">
        <v>394</v>
      </c>
      <c r="Q325" s="3" t="s">
        <v>92</v>
      </c>
      <c r="R325" s="3" t="s">
        <v>949</v>
      </c>
      <c r="S325" s="3" t="s">
        <v>949</v>
      </c>
      <c r="T325" s="3" t="s">
        <v>949</v>
      </c>
      <c r="U325" s="3" t="s">
        <v>949</v>
      </c>
      <c r="V325" s="3" t="s">
        <v>949</v>
      </c>
      <c r="W325" s="3" t="s">
        <v>949</v>
      </c>
      <c r="X325" s="3" t="s">
        <v>949</v>
      </c>
      <c r="Y325" s="3" t="s">
        <v>949</v>
      </c>
      <c r="Z325" s="3" t="s">
        <v>949</v>
      </c>
      <c r="AA325" s="3" t="s">
        <v>949</v>
      </c>
      <c r="AB325" s="3" t="s">
        <v>949</v>
      </c>
      <c r="AC325" s="3" t="s">
        <v>949</v>
      </c>
      <c r="AD325" s="3" t="s">
        <v>949</v>
      </c>
      <c r="AE325" s="3" t="s">
        <v>95</v>
      </c>
      <c r="AF325" s="4">
        <v>43472</v>
      </c>
      <c r="AG325" s="4">
        <v>43472</v>
      </c>
      <c r="AH325" s="3" t="s">
        <v>96</v>
      </c>
    </row>
    <row r="326" spans="1:34" ht="45" customHeight="1" x14ac:dyDescent="0.25">
      <c r="A326" s="3" t="s">
        <v>950</v>
      </c>
      <c r="B326" s="10" t="s">
        <v>82</v>
      </c>
      <c r="C326" s="4">
        <v>43374</v>
      </c>
      <c r="D326" s="4">
        <v>43465</v>
      </c>
      <c r="E326" s="3" t="s">
        <v>417</v>
      </c>
      <c r="F326" s="3" t="s">
        <v>12</v>
      </c>
      <c r="G326" s="3" t="s">
        <v>84</v>
      </c>
      <c r="H326" s="3" t="s">
        <v>85</v>
      </c>
      <c r="I326" s="3" t="s">
        <v>86</v>
      </c>
      <c r="J326" s="3" t="s">
        <v>87</v>
      </c>
      <c r="K326" s="3" t="s">
        <v>88</v>
      </c>
      <c r="L326" s="3" t="s">
        <v>89</v>
      </c>
      <c r="M326" s="3" t="s">
        <v>90</v>
      </c>
      <c r="N326" s="3" t="s">
        <v>91</v>
      </c>
      <c r="O326" s="3" t="s">
        <v>92</v>
      </c>
      <c r="P326" s="3" t="s">
        <v>93</v>
      </c>
      <c r="Q326" s="3" t="s">
        <v>92</v>
      </c>
      <c r="R326" s="3" t="s">
        <v>951</v>
      </c>
      <c r="S326" s="3" t="s">
        <v>951</v>
      </c>
      <c r="T326" s="3" t="s">
        <v>951</v>
      </c>
      <c r="U326" s="3" t="s">
        <v>951</v>
      </c>
      <c r="V326" s="3" t="s">
        <v>951</v>
      </c>
      <c r="W326" s="3" t="s">
        <v>951</v>
      </c>
      <c r="X326" s="3" t="s">
        <v>951</v>
      </c>
      <c r="Y326" s="3" t="s">
        <v>951</v>
      </c>
      <c r="Z326" s="3" t="s">
        <v>951</v>
      </c>
      <c r="AA326" s="3" t="s">
        <v>951</v>
      </c>
      <c r="AB326" s="3" t="s">
        <v>951</v>
      </c>
      <c r="AC326" s="3" t="s">
        <v>951</v>
      </c>
      <c r="AD326" s="3" t="s">
        <v>951</v>
      </c>
      <c r="AE326" s="3" t="s">
        <v>95</v>
      </c>
      <c r="AF326" s="4">
        <v>43472</v>
      </c>
      <c r="AG326" s="4">
        <v>43472</v>
      </c>
      <c r="AH326" s="3" t="s">
        <v>96</v>
      </c>
    </row>
    <row r="327" spans="1:34" ht="45" customHeight="1" x14ac:dyDescent="0.25">
      <c r="A327" s="3" t="s">
        <v>952</v>
      </c>
      <c r="B327" s="10" t="s">
        <v>82</v>
      </c>
      <c r="C327" s="4">
        <v>43374</v>
      </c>
      <c r="D327" s="4">
        <v>43465</v>
      </c>
      <c r="E327" s="3" t="s">
        <v>417</v>
      </c>
      <c r="F327" s="3" t="s">
        <v>98</v>
      </c>
      <c r="G327" s="3" t="s">
        <v>84</v>
      </c>
      <c r="H327" s="3" t="s">
        <v>99</v>
      </c>
      <c r="I327" s="3" t="s">
        <v>86</v>
      </c>
      <c r="J327" s="3" t="s">
        <v>100</v>
      </c>
      <c r="K327" s="3" t="s">
        <v>101</v>
      </c>
      <c r="L327" s="3" t="s">
        <v>102</v>
      </c>
      <c r="M327" s="3" t="s">
        <v>90</v>
      </c>
      <c r="N327" s="3" t="s">
        <v>103</v>
      </c>
      <c r="O327" s="3" t="s">
        <v>92</v>
      </c>
      <c r="P327" s="3" t="s">
        <v>104</v>
      </c>
      <c r="Q327" s="3" t="s">
        <v>92</v>
      </c>
      <c r="R327" s="3" t="s">
        <v>953</v>
      </c>
      <c r="S327" s="3" t="s">
        <v>953</v>
      </c>
      <c r="T327" s="3" t="s">
        <v>953</v>
      </c>
      <c r="U327" s="3" t="s">
        <v>953</v>
      </c>
      <c r="V327" s="3" t="s">
        <v>953</v>
      </c>
      <c r="W327" s="3" t="s">
        <v>953</v>
      </c>
      <c r="X327" s="3" t="s">
        <v>953</v>
      </c>
      <c r="Y327" s="3" t="s">
        <v>953</v>
      </c>
      <c r="Z327" s="3" t="s">
        <v>953</v>
      </c>
      <c r="AA327" s="3" t="s">
        <v>953</v>
      </c>
      <c r="AB327" s="3" t="s">
        <v>953</v>
      </c>
      <c r="AC327" s="3" t="s">
        <v>953</v>
      </c>
      <c r="AD327" s="3" t="s">
        <v>953</v>
      </c>
      <c r="AE327" s="3" t="s">
        <v>95</v>
      </c>
      <c r="AF327" s="4">
        <v>43472</v>
      </c>
      <c r="AG327" s="4">
        <v>43472</v>
      </c>
      <c r="AH327" s="3" t="s">
        <v>96</v>
      </c>
    </row>
    <row r="328" spans="1:34" ht="45" customHeight="1" x14ac:dyDescent="0.25">
      <c r="A328" s="3" t="s">
        <v>954</v>
      </c>
      <c r="B328" s="10" t="s">
        <v>82</v>
      </c>
      <c r="C328" s="4">
        <v>43374</v>
      </c>
      <c r="D328" s="4">
        <v>43465</v>
      </c>
      <c r="E328" s="3" t="s">
        <v>417</v>
      </c>
      <c r="F328" s="3" t="s">
        <v>98</v>
      </c>
      <c r="G328" s="3" t="s">
        <v>84</v>
      </c>
      <c r="H328" s="3" t="s">
        <v>107</v>
      </c>
      <c r="I328" s="3" t="s">
        <v>96</v>
      </c>
      <c r="J328" s="3" t="s">
        <v>108</v>
      </c>
      <c r="K328" s="3" t="s">
        <v>109</v>
      </c>
      <c r="L328" s="3" t="s">
        <v>110</v>
      </c>
      <c r="M328" s="3" t="s">
        <v>90</v>
      </c>
      <c r="N328" s="3" t="s">
        <v>103</v>
      </c>
      <c r="O328" s="3" t="s">
        <v>92</v>
      </c>
      <c r="P328" s="3" t="s">
        <v>111</v>
      </c>
      <c r="Q328" s="3" t="s">
        <v>92</v>
      </c>
      <c r="R328" s="3" t="s">
        <v>955</v>
      </c>
      <c r="S328" s="3" t="s">
        <v>955</v>
      </c>
      <c r="T328" s="3" t="s">
        <v>955</v>
      </c>
      <c r="U328" s="3" t="s">
        <v>955</v>
      </c>
      <c r="V328" s="3" t="s">
        <v>955</v>
      </c>
      <c r="W328" s="3" t="s">
        <v>955</v>
      </c>
      <c r="X328" s="3" t="s">
        <v>955</v>
      </c>
      <c r="Y328" s="3" t="s">
        <v>955</v>
      </c>
      <c r="Z328" s="3" t="s">
        <v>955</v>
      </c>
      <c r="AA328" s="3" t="s">
        <v>955</v>
      </c>
      <c r="AB328" s="3" t="s">
        <v>955</v>
      </c>
      <c r="AC328" s="3" t="s">
        <v>955</v>
      </c>
      <c r="AD328" s="3" t="s">
        <v>955</v>
      </c>
      <c r="AE328" s="3" t="s">
        <v>95</v>
      </c>
      <c r="AF328" s="4">
        <v>43472</v>
      </c>
      <c r="AG328" s="4">
        <v>43472</v>
      </c>
      <c r="AH328" s="3" t="s">
        <v>96</v>
      </c>
    </row>
    <row r="329" spans="1:34" ht="45" customHeight="1" x14ac:dyDescent="0.25">
      <c r="A329" s="3" t="s">
        <v>956</v>
      </c>
      <c r="B329" s="10" t="s">
        <v>82</v>
      </c>
      <c r="C329" s="4">
        <v>43374</v>
      </c>
      <c r="D329" s="4">
        <v>43465</v>
      </c>
      <c r="E329" s="3" t="s">
        <v>417</v>
      </c>
      <c r="F329" s="3" t="s">
        <v>114</v>
      </c>
      <c r="G329" s="3" t="s">
        <v>115</v>
      </c>
      <c r="H329" s="3" t="s">
        <v>116</v>
      </c>
      <c r="I329" s="3" t="s">
        <v>96</v>
      </c>
      <c r="J329" s="3" t="s">
        <v>117</v>
      </c>
      <c r="K329" s="3" t="s">
        <v>118</v>
      </c>
      <c r="L329" s="3" t="s">
        <v>119</v>
      </c>
      <c r="M329" s="3" t="s">
        <v>90</v>
      </c>
      <c r="N329" s="3" t="s">
        <v>120</v>
      </c>
      <c r="O329" s="3" t="s">
        <v>92</v>
      </c>
      <c r="P329" s="3" t="s">
        <v>121</v>
      </c>
      <c r="Q329" s="3" t="s">
        <v>92</v>
      </c>
      <c r="R329" s="3" t="s">
        <v>957</v>
      </c>
      <c r="S329" s="3" t="s">
        <v>957</v>
      </c>
      <c r="T329" s="3" t="s">
        <v>957</v>
      </c>
      <c r="U329" s="3" t="s">
        <v>957</v>
      </c>
      <c r="V329" s="3" t="s">
        <v>957</v>
      </c>
      <c r="W329" s="3" t="s">
        <v>957</v>
      </c>
      <c r="X329" s="3" t="s">
        <v>957</v>
      </c>
      <c r="Y329" s="3" t="s">
        <v>957</v>
      </c>
      <c r="Z329" s="3" t="s">
        <v>957</v>
      </c>
      <c r="AA329" s="3" t="s">
        <v>957</v>
      </c>
      <c r="AB329" s="3" t="s">
        <v>957</v>
      </c>
      <c r="AC329" s="3" t="s">
        <v>957</v>
      </c>
      <c r="AD329" s="3" t="s">
        <v>957</v>
      </c>
      <c r="AE329" s="3" t="s">
        <v>95</v>
      </c>
      <c r="AF329" s="4">
        <v>43472</v>
      </c>
      <c r="AG329" s="4">
        <v>43472</v>
      </c>
      <c r="AH329" s="3" t="s">
        <v>96</v>
      </c>
    </row>
    <row r="330" spans="1:34" ht="45" customHeight="1" x14ac:dyDescent="0.25">
      <c r="A330" s="3" t="s">
        <v>958</v>
      </c>
      <c r="B330" s="10" t="s">
        <v>82</v>
      </c>
      <c r="C330" s="4">
        <v>43374</v>
      </c>
      <c r="D330" s="4">
        <v>43465</v>
      </c>
      <c r="E330" s="3" t="s">
        <v>417</v>
      </c>
      <c r="F330" s="3" t="s">
        <v>114</v>
      </c>
      <c r="G330" s="3" t="s">
        <v>115</v>
      </c>
      <c r="H330" s="3" t="s">
        <v>124</v>
      </c>
      <c r="I330" s="3" t="s">
        <v>96</v>
      </c>
      <c r="J330" s="3" t="s">
        <v>125</v>
      </c>
      <c r="K330" s="3" t="s">
        <v>850</v>
      </c>
      <c r="L330" s="3" t="s">
        <v>127</v>
      </c>
      <c r="M330" s="3" t="s">
        <v>90</v>
      </c>
      <c r="N330" s="3" t="s">
        <v>120</v>
      </c>
      <c r="O330" s="3" t="s">
        <v>92</v>
      </c>
      <c r="P330" s="3" t="s">
        <v>128</v>
      </c>
      <c r="Q330" s="3" t="s">
        <v>92</v>
      </c>
      <c r="R330" s="3" t="s">
        <v>959</v>
      </c>
      <c r="S330" s="3" t="s">
        <v>959</v>
      </c>
      <c r="T330" s="3" t="s">
        <v>959</v>
      </c>
      <c r="U330" s="3" t="s">
        <v>959</v>
      </c>
      <c r="V330" s="3" t="s">
        <v>959</v>
      </c>
      <c r="W330" s="3" t="s">
        <v>959</v>
      </c>
      <c r="X330" s="3" t="s">
        <v>959</v>
      </c>
      <c r="Y330" s="3" t="s">
        <v>959</v>
      </c>
      <c r="Z330" s="3" t="s">
        <v>959</v>
      </c>
      <c r="AA330" s="3" t="s">
        <v>959</v>
      </c>
      <c r="AB330" s="3" t="s">
        <v>959</v>
      </c>
      <c r="AC330" s="3" t="s">
        <v>959</v>
      </c>
      <c r="AD330" s="3" t="s">
        <v>959</v>
      </c>
      <c r="AE330" s="3" t="s">
        <v>95</v>
      </c>
      <c r="AF330" s="4">
        <v>43472</v>
      </c>
      <c r="AG330" s="4">
        <v>43472</v>
      </c>
      <c r="AH330" s="3" t="s">
        <v>96</v>
      </c>
    </row>
    <row r="331" spans="1:34" ht="45" customHeight="1" x14ac:dyDescent="0.25">
      <c r="A331" s="3" t="s">
        <v>960</v>
      </c>
      <c r="B331" s="10" t="s">
        <v>82</v>
      </c>
      <c r="C331" s="4">
        <v>43374</v>
      </c>
      <c r="D331" s="4">
        <v>43465</v>
      </c>
      <c r="E331" s="3" t="s">
        <v>417</v>
      </c>
      <c r="F331" s="3" t="s">
        <v>114</v>
      </c>
      <c r="G331" s="3" t="s">
        <v>115</v>
      </c>
      <c r="H331" s="3" t="s">
        <v>131</v>
      </c>
      <c r="I331" s="3" t="s">
        <v>96</v>
      </c>
      <c r="J331" s="3" t="s">
        <v>132</v>
      </c>
      <c r="K331" s="3" t="s">
        <v>133</v>
      </c>
      <c r="L331" s="3" t="s">
        <v>134</v>
      </c>
      <c r="M331" s="3" t="s">
        <v>90</v>
      </c>
      <c r="N331" s="3" t="s">
        <v>120</v>
      </c>
      <c r="O331" s="3" t="s">
        <v>92</v>
      </c>
      <c r="P331" s="3" t="s">
        <v>121</v>
      </c>
      <c r="Q331" s="3" t="s">
        <v>92</v>
      </c>
      <c r="R331" s="3" t="s">
        <v>961</v>
      </c>
      <c r="S331" s="3" t="s">
        <v>961</v>
      </c>
      <c r="T331" s="3" t="s">
        <v>961</v>
      </c>
      <c r="U331" s="3" t="s">
        <v>961</v>
      </c>
      <c r="V331" s="3" t="s">
        <v>961</v>
      </c>
      <c r="W331" s="3" t="s">
        <v>961</v>
      </c>
      <c r="X331" s="3" t="s">
        <v>961</v>
      </c>
      <c r="Y331" s="3" t="s">
        <v>961</v>
      </c>
      <c r="Z331" s="3" t="s">
        <v>961</v>
      </c>
      <c r="AA331" s="3" t="s">
        <v>961</v>
      </c>
      <c r="AB331" s="3" t="s">
        <v>961</v>
      </c>
      <c r="AC331" s="3" t="s">
        <v>961</v>
      </c>
      <c r="AD331" s="3" t="s">
        <v>961</v>
      </c>
      <c r="AE331" s="3" t="s">
        <v>95</v>
      </c>
      <c r="AF331" s="4">
        <v>43472</v>
      </c>
      <c r="AG331" s="4">
        <v>43472</v>
      </c>
      <c r="AH331" s="3" t="s">
        <v>96</v>
      </c>
    </row>
    <row r="332" spans="1:34" ht="45" customHeight="1" x14ac:dyDescent="0.25">
      <c r="A332" s="3" t="s">
        <v>962</v>
      </c>
      <c r="B332" s="10" t="s">
        <v>82</v>
      </c>
      <c r="C332" s="4">
        <v>43374</v>
      </c>
      <c r="D332" s="4">
        <v>43465</v>
      </c>
      <c r="E332" s="3" t="s">
        <v>417</v>
      </c>
      <c r="F332" s="3" t="s">
        <v>114</v>
      </c>
      <c r="G332" s="3" t="s">
        <v>115</v>
      </c>
      <c r="H332" s="3" t="s">
        <v>138</v>
      </c>
      <c r="I332" s="3" t="s">
        <v>96</v>
      </c>
      <c r="J332" s="3" t="s">
        <v>139</v>
      </c>
      <c r="K332" s="3" t="s">
        <v>330</v>
      </c>
      <c r="L332" s="3" t="s">
        <v>141</v>
      </c>
      <c r="M332" s="3" t="s">
        <v>90</v>
      </c>
      <c r="N332" s="3" t="s">
        <v>120</v>
      </c>
      <c r="O332" s="3" t="s">
        <v>92</v>
      </c>
      <c r="P332" s="3" t="s">
        <v>142</v>
      </c>
      <c r="Q332" s="3" t="s">
        <v>92</v>
      </c>
      <c r="R332" s="3" t="s">
        <v>963</v>
      </c>
      <c r="S332" s="3" t="s">
        <v>963</v>
      </c>
      <c r="T332" s="3" t="s">
        <v>963</v>
      </c>
      <c r="U332" s="3" t="s">
        <v>963</v>
      </c>
      <c r="V332" s="3" t="s">
        <v>963</v>
      </c>
      <c r="W332" s="3" t="s">
        <v>963</v>
      </c>
      <c r="X332" s="3" t="s">
        <v>963</v>
      </c>
      <c r="Y332" s="3" t="s">
        <v>963</v>
      </c>
      <c r="Z332" s="3" t="s">
        <v>963</v>
      </c>
      <c r="AA332" s="3" t="s">
        <v>963</v>
      </c>
      <c r="AB332" s="3" t="s">
        <v>963</v>
      </c>
      <c r="AC332" s="3" t="s">
        <v>963</v>
      </c>
      <c r="AD332" s="3" t="s">
        <v>963</v>
      </c>
      <c r="AE332" s="3" t="s">
        <v>95</v>
      </c>
      <c r="AF332" s="4">
        <v>43472</v>
      </c>
      <c r="AG332" s="4">
        <v>43472</v>
      </c>
      <c r="AH332" s="3" t="s">
        <v>96</v>
      </c>
    </row>
    <row r="333" spans="1:34" ht="45" customHeight="1" x14ac:dyDescent="0.25">
      <c r="A333" s="3" t="s">
        <v>964</v>
      </c>
      <c r="B333" s="10" t="s">
        <v>82</v>
      </c>
      <c r="C333" s="4">
        <v>43374</v>
      </c>
      <c r="D333" s="4">
        <v>43465</v>
      </c>
      <c r="E333" s="3" t="s">
        <v>417</v>
      </c>
      <c r="F333" s="3" t="s">
        <v>11</v>
      </c>
      <c r="G333" s="3" t="s">
        <v>145</v>
      </c>
      <c r="H333" s="3" t="s">
        <v>146</v>
      </c>
      <c r="I333" s="3" t="s">
        <v>96</v>
      </c>
      <c r="J333" s="3" t="s">
        <v>147</v>
      </c>
      <c r="K333" s="3" t="s">
        <v>148</v>
      </c>
      <c r="L333" s="3" t="s">
        <v>149</v>
      </c>
      <c r="M333" s="3" t="s">
        <v>90</v>
      </c>
      <c r="N333" s="3" t="s">
        <v>150</v>
      </c>
      <c r="O333" s="3" t="s">
        <v>92</v>
      </c>
      <c r="P333" s="3" t="s">
        <v>151</v>
      </c>
      <c r="Q333" s="3" t="s">
        <v>92</v>
      </c>
      <c r="R333" s="3" t="s">
        <v>965</v>
      </c>
      <c r="S333" s="3" t="s">
        <v>965</v>
      </c>
      <c r="T333" s="3" t="s">
        <v>965</v>
      </c>
      <c r="U333" s="3" t="s">
        <v>965</v>
      </c>
      <c r="V333" s="3" t="s">
        <v>965</v>
      </c>
      <c r="W333" s="3" t="s">
        <v>965</v>
      </c>
      <c r="X333" s="3" t="s">
        <v>965</v>
      </c>
      <c r="Y333" s="3" t="s">
        <v>965</v>
      </c>
      <c r="Z333" s="3" t="s">
        <v>965</v>
      </c>
      <c r="AA333" s="3" t="s">
        <v>965</v>
      </c>
      <c r="AB333" s="3" t="s">
        <v>965</v>
      </c>
      <c r="AC333" s="3" t="s">
        <v>965</v>
      </c>
      <c r="AD333" s="3" t="s">
        <v>965</v>
      </c>
      <c r="AE333" s="3" t="s">
        <v>95</v>
      </c>
      <c r="AF333" s="4">
        <v>43472</v>
      </c>
      <c r="AG333" s="4">
        <v>43472</v>
      </c>
      <c r="AH333" s="3" t="s">
        <v>96</v>
      </c>
    </row>
    <row r="334" spans="1:34" ht="45" customHeight="1" x14ac:dyDescent="0.25">
      <c r="A334" s="3" t="s">
        <v>966</v>
      </c>
      <c r="B334" s="10" t="s">
        <v>82</v>
      </c>
      <c r="C334" s="4">
        <v>43374</v>
      </c>
      <c r="D334" s="4">
        <v>43465</v>
      </c>
      <c r="E334" s="3" t="s">
        <v>417</v>
      </c>
      <c r="F334" s="3" t="s">
        <v>11</v>
      </c>
      <c r="G334" s="3" t="s">
        <v>154</v>
      </c>
      <c r="H334" s="3" t="s">
        <v>155</v>
      </c>
      <c r="I334" s="3" t="s">
        <v>96</v>
      </c>
      <c r="J334" s="3" t="s">
        <v>156</v>
      </c>
      <c r="K334" s="3" t="s">
        <v>157</v>
      </c>
      <c r="L334" s="3" t="s">
        <v>89</v>
      </c>
      <c r="M334" s="3" t="s">
        <v>158</v>
      </c>
      <c r="N334" s="3" t="s">
        <v>150</v>
      </c>
      <c r="O334" s="3" t="s">
        <v>92</v>
      </c>
      <c r="P334" s="3" t="s">
        <v>151</v>
      </c>
      <c r="Q334" s="3" t="s">
        <v>92</v>
      </c>
      <c r="R334" s="3" t="s">
        <v>967</v>
      </c>
      <c r="S334" s="3" t="s">
        <v>967</v>
      </c>
      <c r="T334" s="3" t="s">
        <v>967</v>
      </c>
      <c r="U334" s="3" t="s">
        <v>967</v>
      </c>
      <c r="V334" s="3" t="s">
        <v>967</v>
      </c>
      <c r="W334" s="3" t="s">
        <v>967</v>
      </c>
      <c r="X334" s="3" t="s">
        <v>967</v>
      </c>
      <c r="Y334" s="3" t="s">
        <v>967</v>
      </c>
      <c r="Z334" s="3" t="s">
        <v>967</v>
      </c>
      <c r="AA334" s="3" t="s">
        <v>967</v>
      </c>
      <c r="AB334" s="3" t="s">
        <v>967</v>
      </c>
      <c r="AC334" s="3" t="s">
        <v>967</v>
      </c>
      <c r="AD334" s="3" t="s">
        <v>967</v>
      </c>
      <c r="AE334" s="3" t="s">
        <v>95</v>
      </c>
      <c r="AF334" s="4">
        <v>43472</v>
      </c>
      <c r="AG334" s="4">
        <v>43472</v>
      </c>
      <c r="AH334" s="3" t="s">
        <v>96</v>
      </c>
    </row>
    <row r="335" spans="1:34" ht="45" customHeight="1" x14ac:dyDescent="0.25">
      <c r="A335" s="3" t="s">
        <v>968</v>
      </c>
      <c r="B335" s="10" t="s">
        <v>82</v>
      </c>
      <c r="C335" s="4">
        <v>43374</v>
      </c>
      <c r="D335" s="4">
        <v>43465</v>
      </c>
      <c r="E335" s="3" t="s">
        <v>417</v>
      </c>
      <c r="F335" s="3" t="s">
        <v>11</v>
      </c>
      <c r="G335" s="3" t="s">
        <v>154</v>
      </c>
      <c r="H335" s="3" t="s">
        <v>161</v>
      </c>
      <c r="I335" s="3" t="s">
        <v>96</v>
      </c>
      <c r="J335" s="3" t="s">
        <v>162</v>
      </c>
      <c r="K335" s="3" t="s">
        <v>163</v>
      </c>
      <c r="L335" s="3" t="s">
        <v>164</v>
      </c>
      <c r="M335" s="3" t="s">
        <v>158</v>
      </c>
      <c r="N335" s="3" t="s">
        <v>150</v>
      </c>
      <c r="O335" s="3" t="s">
        <v>92</v>
      </c>
      <c r="P335" s="3" t="s">
        <v>165</v>
      </c>
      <c r="Q335" s="3" t="s">
        <v>92</v>
      </c>
      <c r="R335" s="3" t="s">
        <v>969</v>
      </c>
      <c r="S335" s="3" t="s">
        <v>969</v>
      </c>
      <c r="T335" s="3" t="s">
        <v>969</v>
      </c>
      <c r="U335" s="3" t="s">
        <v>969</v>
      </c>
      <c r="V335" s="3" t="s">
        <v>969</v>
      </c>
      <c r="W335" s="3" t="s">
        <v>969</v>
      </c>
      <c r="X335" s="3" t="s">
        <v>969</v>
      </c>
      <c r="Y335" s="3" t="s">
        <v>969</v>
      </c>
      <c r="Z335" s="3" t="s">
        <v>969</v>
      </c>
      <c r="AA335" s="3" t="s">
        <v>969</v>
      </c>
      <c r="AB335" s="3" t="s">
        <v>969</v>
      </c>
      <c r="AC335" s="3" t="s">
        <v>969</v>
      </c>
      <c r="AD335" s="3" t="s">
        <v>969</v>
      </c>
      <c r="AE335" s="3" t="s">
        <v>95</v>
      </c>
      <c r="AF335" s="4">
        <v>43472</v>
      </c>
      <c r="AG335" s="4">
        <v>43472</v>
      </c>
      <c r="AH335" s="3" t="s">
        <v>96</v>
      </c>
    </row>
    <row r="336" spans="1:34" ht="45" customHeight="1" x14ac:dyDescent="0.25">
      <c r="A336" s="3" t="s">
        <v>970</v>
      </c>
      <c r="B336" s="10" t="s">
        <v>82</v>
      </c>
      <c r="C336" s="4">
        <v>43374</v>
      </c>
      <c r="D336" s="4">
        <v>43465</v>
      </c>
      <c r="E336" s="3" t="s">
        <v>417</v>
      </c>
      <c r="F336" s="3" t="s">
        <v>11</v>
      </c>
      <c r="G336" s="3" t="s">
        <v>145</v>
      </c>
      <c r="H336" s="3" t="s">
        <v>168</v>
      </c>
      <c r="I336" s="3" t="s">
        <v>96</v>
      </c>
      <c r="J336" s="3" t="s">
        <v>169</v>
      </c>
      <c r="K336" s="3" t="s">
        <v>170</v>
      </c>
      <c r="L336" s="3" t="s">
        <v>171</v>
      </c>
      <c r="M336" s="3" t="s">
        <v>90</v>
      </c>
      <c r="N336" s="3" t="s">
        <v>150</v>
      </c>
      <c r="O336" s="3" t="s">
        <v>92</v>
      </c>
      <c r="P336" s="3" t="s">
        <v>172</v>
      </c>
      <c r="Q336" s="3" t="s">
        <v>92</v>
      </c>
      <c r="R336" s="3" t="s">
        <v>971</v>
      </c>
      <c r="S336" s="3" t="s">
        <v>971</v>
      </c>
      <c r="T336" s="3" t="s">
        <v>971</v>
      </c>
      <c r="U336" s="3" t="s">
        <v>971</v>
      </c>
      <c r="V336" s="3" t="s">
        <v>971</v>
      </c>
      <c r="W336" s="3" t="s">
        <v>971</v>
      </c>
      <c r="X336" s="3" t="s">
        <v>971</v>
      </c>
      <c r="Y336" s="3" t="s">
        <v>971</v>
      </c>
      <c r="Z336" s="3" t="s">
        <v>971</v>
      </c>
      <c r="AA336" s="3" t="s">
        <v>971</v>
      </c>
      <c r="AB336" s="3" t="s">
        <v>971</v>
      </c>
      <c r="AC336" s="3" t="s">
        <v>971</v>
      </c>
      <c r="AD336" s="3" t="s">
        <v>971</v>
      </c>
      <c r="AE336" s="3" t="s">
        <v>95</v>
      </c>
      <c r="AF336" s="4">
        <v>43472</v>
      </c>
      <c r="AG336" s="4">
        <v>43472</v>
      </c>
      <c r="AH336" s="3" t="s">
        <v>96</v>
      </c>
    </row>
    <row r="337" spans="1:34" ht="45" customHeight="1" x14ac:dyDescent="0.25">
      <c r="A337" s="3" t="s">
        <v>972</v>
      </c>
      <c r="B337" s="10" t="s">
        <v>82</v>
      </c>
      <c r="C337" s="4">
        <v>43374</v>
      </c>
      <c r="D337" s="4">
        <v>43465</v>
      </c>
      <c r="E337" s="3" t="s">
        <v>417</v>
      </c>
      <c r="F337" s="3" t="s">
        <v>11</v>
      </c>
      <c r="G337" s="3" t="s">
        <v>154</v>
      </c>
      <c r="H337" s="3" t="s">
        <v>175</v>
      </c>
      <c r="I337" s="3" t="s">
        <v>96</v>
      </c>
      <c r="J337" s="3" t="s">
        <v>176</v>
      </c>
      <c r="K337" s="3" t="s">
        <v>177</v>
      </c>
      <c r="L337" s="3" t="s">
        <v>110</v>
      </c>
      <c r="M337" s="3" t="s">
        <v>158</v>
      </c>
      <c r="N337" s="3" t="s">
        <v>150</v>
      </c>
      <c r="O337" s="3" t="s">
        <v>92</v>
      </c>
      <c r="P337" s="3" t="s">
        <v>151</v>
      </c>
      <c r="Q337" s="3" t="s">
        <v>92</v>
      </c>
      <c r="R337" s="3" t="s">
        <v>973</v>
      </c>
      <c r="S337" s="3" t="s">
        <v>973</v>
      </c>
      <c r="T337" s="3" t="s">
        <v>973</v>
      </c>
      <c r="U337" s="3" t="s">
        <v>973</v>
      </c>
      <c r="V337" s="3" t="s">
        <v>973</v>
      </c>
      <c r="W337" s="3" t="s">
        <v>973</v>
      </c>
      <c r="X337" s="3" t="s">
        <v>973</v>
      </c>
      <c r="Y337" s="3" t="s">
        <v>973</v>
      </c>
      <c r="Z337" s="3" t="s">
        <v>973</v>
      </c>
      <c r="AA337" s="3" t="s">
        <v>973</v>
      </c>
      <c r="AB337" s="3" t="s">
        <v>973</v>
      </c>
      <c r="AC337" s="3" t="s">
        <v>973</v>
      </c>
      <c r="AD337" s="3" t="s">
        <v>973</v>
      </c>
      <c r="AE337" s="3" t="s">
        <v>95</v>
      </c>
      <c r="AF337" s="4">
        <v>43472</v>
      </c>
      <c r="AG337" s="4">
        <v>43472</v>
      </c>
      <c r="AH337" s="3" t="s">
        <v>96</v>
      </c>
    </row>
    <row r="338" spans="1:34" ht="45" customHeight="1" x14ac:dyDescent="0.25">
      <c r="A338" s="3" t="s">
        <v>974</v>
      </c>
      <c r="B338" s="10" t="s">
        <v>82</v>
      </c>
      <c r="C338" s="4">
        <v>43374</v>
      </c>
      <c r="D338" s="4">
        <v>43465</v>
      </c>
      <c r="E338" s="3" t="s">
        <v>417</v>
      </c>
      <c r="F338" s="3" t="s">
        <v>11</v>
      </c>
      <c r="G338" s="3" t="s">
        <v>145</v>
      </c>
      <c r="H338" s="3" t="s">
        <v>180</v>
      </c>
      <c r="I338" s="3" t="s">
        <v>96</v>
      </c>
      <c r="J338" s="3" t="s">
        <v>181</v>
      </c>
      <c r="K338" s="3" t="s">
        <v>182</v>
      </c>
      <c r="L338" s="3" t="s">
        <v>183</v>
      </c>
      <c r="M338" s="3" t="s">
        <v>90</v>
      </c>
      <c r="N338" s="3" t="s">
        <v>150</v>
      </c>
      <c r="O338" s="3" t="s">
        <v>92</v>
      </c>
      <c r="P338" s="3" t="s">
        <v>151</v>
      </c>
      <c r="Q338" s="3" t="s">
        <v>92</v>
      </c>
      <c r="R338" s="3" t="s">
        <v>975</v>
      </c>
      <c r="S338" s="3" t="s">
        <v>975</v>
      </c>
      <c r="T338" s="3" t="s">
        <v>975</v>
      </c>
      <c r="U338" s="3" t="s">
        <v>975</v>
      </c>
      <c r="V338" s="3" t="s">
        <v>975</v>
      </c>
      <c r="W338" s="3" t="s">
        <v>975</v>
      </c>
      <c r="X338" s="3" t="s">
        <v>975</v>
      </c>
      <c r="Y338" s="3" t="s">
        <v>975</v>
      </c>
      <c r="Z338" s="3" t="s">
        <v>975</v>
      </c>
      <c r="AA338" s="3" t="s">
        <v>975</v>
      </c>
      <c r="AB338" s="3" t="s">
        <v>975</v>
      </c>
      <c r="AC338" s="3" t="s">
        <v>975</v>
      </c>
      <c r="AD338" s="3" t="s">
        <v>975</v>
      </c>
      <c r="AE338" s="3" t="s">
        <v>95</v>
      </c>
      <c r="AF338" s="4">
        <v>43472</v>
      </c>
      <c r="AG338" s="4">
        <v>43472</v>
      </c>
      <c r="AH338" s="3" t="s">
        <v>96</v>
      </c>
    </row>
    <row r="339" spans="1:34" ht="45" customHeight="1" x14ac:dyDescent="0.25">
      <c r="A339" s="3" t="s">
        <v>976</v>
      </c>
      <c r="B339" s="10" t="s">
        <v>82</v>
      </c>
      <c r="C339" s="4">
        <v>43374</v>
      </c>
      <c r="D339" s="4">
        <v>43465</v>
      </c>
      <c r="E339" s="3" t="s">
        <v>417</v>
      </c>
      <c r="F339" s="3" t="s">
        <v>11</v>
      </c>
      <c r="G339" s="3" t="s">
        <v>145</v>
      </c>
      <c r="H339" s="3" t="s">
        <v>186</v>
      </c>
      <c r="I339" s="3" t="s">
        <v>96</v>
      </c>
      <c r="J339" s="3" t="s">
        <v>187</v>
      </c>
      <c r="K339" s="3" t="s">
        <v>188</v>
      </c>
      <c r="L339" s="3" t="s">
        <v>189</v>
      </c>
      <c r="M339" s="3" t="s">
        <v>90</v>
      </c>
      <c r="N339" s="3" t="s">
        <v>150</v>
      </c>
      <c r="O339" s="3" t="s">
        <v>92</v>
      </c>
      <c r="P339" s="3" t="s">
        <v>165</v>
      </c>
      <c r="Q339" s="3" t="s">
        <v>92</v>
      </c>
      <c r="R339" s="3" t="s">
        <v>977</v>
      </c>
      <c r="S339" s="3" t="s">
        <v>977</v>
      </c>
      <c r="T339" s="3" t="s">
        <v>977</v>
      </c>
      <c r="U339" s="3" t="s">
        <v>977</v>
      </c>
      <c r="V339" s="3" t="s">
        <v>977</v>
      </c>
      <c r="W339" s="3" t="s">
        <v>977</v>
      </c>
      <c r="X339" s="3" t="s">
        <v>977</v>
      </c>
      <c r="Y339" s="3" t="s">
        <v>977</v>
      </c>
      <c r="Z339" s="3" t="s">
        <v>977</v>
      </c>
      <c r="AA339" s="3" t="s">
        <v>977</v>
      </c>
      <c r="AB339" s="3" t="s">
        <v>977</v>
      </c>
      <c r="AC339" s="3" t="s">
        <v>977</v>
      </c>
      <c r="AD339" s="3" t="s">
        <v>977</v>
      </c>
      <c r="AE339" s="3" t="s">
        <v>95</v>
      </c>
      <c r="AF339" s="4">
        <v>43472</v>
      </c>
      <c r="AG339" s="4">
        <v>43472</v>
      </c>
      <c r="AH339" s="3" t="s">
        <v>96</v>
      </c>
    </row>
    <row r="340" spans="1:34" ht="45" customHeight="1" x14ac:dyDescent="0.25">
      <c r="A340" s="3" t="s">
        <v>978</v>
      </c>
      <c r="B340" s="10" t="s">
        <v>82</v>
      </c>
      <c r="C340" s="4">
        <v>43374</v>
      </c>
      <c r="D340" s="4">
        <v>43465</v>
      </c>
      <c r="E340" s="3" t="s">
        <v>417</v>
      </c>
      <c r="F340" s="3" t="s">
        <v>11</v>
      </c>
      <c r="G340" s="3" t="s">
        <v>145</v>
      </c>
      <c r="H340" s="3" t="s">
        <v>192</v>
      </c>
      <c r="I340" s="3" t="s">
        <v>96</v>
      </c>
      <c r="J340" s="3" t="s">
        <v>87</v>
      </c>
      <c r="K340" s="3" t="s">
        <v>193</v>
      </c>
      <c r="L340" s="3" t="s">
        <v>194</v>
      </c>
      <c r="M340" s="3" t="s">
        <v>90</v>
      </c>
      <c r="N340" s="3" t="s">
        <v>150</v>
      </c>
      <c r="O340" s="3" t="s">
        <v>92</v>
      </c>
      <c r="P340" s="3" t="s">
        <v>165</v>
      </c>
      <c r="Q340" s="3" t="s">
        <v>92</v>
      </c>
      <c r="R340" s="3" t="s">
        <v>979</v>
      </c>
      <c r="S340" s="3" t="s">
        <v>979</v>
      </c>
      <c r="T340" s="3" t="s">
        <v>979</v>
      </c>
      <c r="U340" s="3" t="s">
        <v>979</v>
      </c>
      <c r="V340" s="3" t="s">
        <v>979</v>
      </c>
      <c r="W340" s="3" t="s">
        <v>979</v>
      </c>
      <c r="X340" s="3" t="s">
        <v>979</v>
      </c>
      <c r="Y340" s="3" t="s">
        <v>979</v>
      </c>
      <c r="Z340" s="3" t="s">
        <v>979</v>
      </c>
      <c r="AA340" s="3" t="s">
        <v>979</v>
      </c>
      <c r="AB340" s="3" t="s">
        <v>979</v>
      </c>
      <c r="AC340" s="3" t="s">
        <v>979</v>
      </c>
      <c r="AD340" s="3" t="s">
        <v>979</v>
      </c>
      <c r="AE340" s="3" t="s">
        <v>95</v>
      </c>
      <c r="AF340" s="4">
        <v>43472</v>
      </c>
      <c r="AG340" s="4">
        <v>43472</v>
      </c>
      <c r="AH340" s="3" t="s">
        <v>96</v>
      </c>
    </row>
    <row r="341" spans="1:34" ht="45" customHeight="1" x14ac:dyDescent="0.25">
      <c r="A341" s="3" t="s">
        <v>980</v>
      </c>
      <c r="B341" s="10" t="s">
        <v>82</v>
      </c>
      <c r="C341" s="4">
        <v>43374</v>
      </c>
      <c r="D341" s="4">
        <v>43465</v>
      </c>
      <c r="E341" s="3" t="s">
        <v>417</v>
      </c>
      <c r="F341" s="3" t="s">
        <v>11</v>
      </c>
      <c r="G341" s="3" t="s">
        <v>145</v>
      </c>
      <c r="H341" s="3" t="s">
        <v>197</v>
      </c>
      <c r="I341" s="3" t="s">
        <v>96</v>
      </c>
      <c r="J341" s="3" t="s">
        <v>198</v>
      </c>
      <c r="K341" s="3" t="s">
        <v>199</v>
      </c>
      <c r="L341" s="3" t="s">
        <v>200</v>
      </c>
      <c r="M341" s="3" t="s">
        <v>90</v>
      </c>
      <c r="N341" s="3" t="s">
        <v>150</v>
      </c>
      <c r="O341" s="3" t="s">
        <v>92</v>
      </c>
      <c r="P341" s="3" t="s">
        <v>201</v>
      </c>
      <c r="Q341" s="3" t="s">
        <v>92</v>
      </c>
      <c r="R341" s="3" t="s">
        <v>981</v>
      </c>
      <c r="S341" s="3" t="s">
        <v>981</v>
      </c>
      <c r="T341" s="3" t="s">
        <v>981</v>
      </c>
      <c r="U341" s="3" t="s">
        <v>981</v>
      </c>
      <c r="V341" s="3" t="s">
        <v>981</v>
      </c>
      <c r="W341" s="3" t="s">
        <v>981</v>
      </c>
      <c r="X341" s="3" t="s">
        <v>981</v>
      </c>
      <c r="Y341" s="3" t="s">
        <v>981</v>
      </c>
      <c r="Z341" s="3" t="s">
        <v>981</v>
      </c>
      <c r="AA341" s="3" t="s">
        <v>981</v>
      </c>
      <c r="AB341" s="3" t="s">
        <v>981</v>
      </c>
      <c r="AC341" s="3" t="s">
        <v>981</v>
      </c>
      <c r="AD341" s="3" t="s">
        <v>981</v>
      </c>
      <c r="AE341" s="3" t="s">
        <v>95</v>
      </c>
      <c r="AF341" s="4">
        <v>43472</v>
      </c>
      <c r="AG341" s="4">
        <v>43472</v>
      </c>
      <c r="AH341" s="3" t="s">
        <v>96</v>
      </c>
    </row>
    <row r="342" spans="1:34" ht="45" customHeight="1" x14ac:dyDescent="0.25">
      <c r="A342" s="3" t="s">
        <v>982</v>
      </c>
      <c r="B342" s="10" t="s">
        <v>82</v>
      </c>
      <c r="C342" s="4">
        <v>43374</v>
      </c>
      <c r="D342" s="4">
        <v>43465</v>
      </c>
      <c r="E342" s="3" t="s">
        <v>417</v>
      </c>
      <c r="F342" s="3" t="s">
        <v>11</v>
      </c>
      <c r="G342" s="3" t="s">
        <v>204</v>
      </c>
      <c r="H342" s="3" t="s">
        <v>204</v>
      </c>
      <c r="I342" s="3" t="s">
        <v>96</v>
      </c>
      <c r="J342" s="3" t="s">
        <v>205</v>
      </c>
      <c r="K342" s="3" t="s">
        <v>206</v>
      </c>
      <c r="L342" s="3" t="s">
        <v>207</v>
      </c>
      <c r="M342" s="3" t="s">
        <v>90</v>
      </c>
      <c r="N342" s="3" t="s">
        <v>150</v>
      </c>
      <c r="O342" s="3" t="s">
        <v>92</v>
      </c>
      <c r="P342" s="3" t="s">
        <v>208</v>
      </c>
      <c r="Q342" s="3" t="s">
        <v>92</v>
      </c>
      <c r="R342" s="3" t="s">
        <v>983</v>
      </c>
      <c r="S342" s="3" t="s">
        <v>983</v>
      </c>
      <c r="T342" s="3" t="s">
        <v>983</v>
      </c>
      <c r="U342" s="3" t="s">
        <v>983</v>
      </c>
      <c r="V342" s="3" t="s">
        <v>983</v>
      </c>
      <c r="W342" s="3" t="s">
        <v>983</v>
      </c>
      <c r="X342" s="3" t="s">
        <v>983</v>
      </c>
      <c r="Y342" s="3" t="s">
        <v>983</v>
      </c>
      <c r="Z342" s="3" t="s">
        <v>983</v>
      </c>
      <c r="AA342" s="3" t="s">
        <v>983</v>
      </c>
      <c r="AB342" s="3" t="s">
        <v>983</v>
      </c>
      <c r="AC342" s="3" t="s">
        <v>983</v>
      </c>
      <c r="AD342" s="3" t="s">
        <v>983</v>
      </c>
      <c r="AE342" s="3" t="s">
        <v>95</v>
      </c>
      <c r="AF342" s="4">
        <v>43472</v>
      </c>
      <c r="AG342" s="4">
        <v>43472</v>
      </c>
      <c r="AH342" s="3" t="s">
        <v>96</v>
      </c>
    </row>
    <row r="343" spans="1:34" ht="45" customHeight="1" x14ac:dyDescent="0.25">
      <c r="A343" s="3" t="s">
        <v>984</v>
      </c>
      <c r="B343" s="10" t="s">
        <v>82</v>
      </c>
      <c r="C343" s="4">
        <v>43374</v>
      </c>
      <c r="D343" s="4">
        <v>43465</v>
      </c>
      <c r="E343" s="3" t="s">
        <v>417</v>
      </c>
      <c r="F343" s="3" t="s">
        <v>11</v>
      </c>
      <c r="G343" s="3" t="s">
        <v>211</v>
      </c>
      <c r="H343" s="3" t="s">
        <v>211</v>
      </c>
      <c r="I343" s="3" t="s">
        <v>96</v>
      </c>
      <c r="J343" s="3" t="s">
        <v>212</v>
      </c>
      <c r="K343" s="3" t="s">
        <v>213</v>
      </c>
      <c r="L343" s="3" t="s">
        <v>214</v>
      </c>
      <c r="M343" s="3" t="s">
        <v>158</v>
      </c>
      <c r="N343" s="3" t="s">
        <v>150</v>
      </c>
      <c r="O343" s="3" t="s">
        <v>92</v>
      </c>
      <c r="P343" s="3" t="s">
        <v>208</v>
      </c>
      <c r="Q343" s="3" t="s">
        <v>92</v>
      </c>
      <c r="R343" s="3" t="s">
        <v>985</v>
      </c>
      <c r="S343" s="3" t="s">
        <v>985</v>
      </c>
      <c r="T343" s="3" t="s">
        <v>985</v>
      </c>
      <c r="U343" s="3" t="s">
        <v>985</v>
      </c>
      <c r="V343" s="3" t="s">
        <v>985</v>
      </c>
      <c r="W343" s="3" t="s">
        <v>985</v>
      </c>
      <c r="X343" s="3" t="s">
        <v>985</v>
      </c>
      <c r="Y343" s="3" t="s">
        <v>985</v>
      </c>
      <c r="Z343" s="3" t="s">
        <v>985</v>
      </c>
      <c r="AA343" s="3" t="s">
        <v>985</v>
      </c>
      <c r="AB343" s="3" t="s">
        <v>985</v>
      </c>
      <c r="AC343" s="3" t="s">
        <v>985</v>
      </c>
      <c r="AD343" s="3" t="s">
        <v>985</v>
      </c>
      <c r="AE343" s="3" t="s">
        <v>95</v>
      </c>
      <c r="AF343" s="4">
        <v>43472</v>
      </c>
      <c r="AG343" s="4">
        <v>43472</v>
      </c>
      <c r="AH343" s="3" t="s">
        <v>96</v>
      </c>
    </row>
    <row r="344" spans="1:34" ht="45" customHeight="1" x14ac:dyDescent="0.25">
      <c r="A344" s="3" t="s">
        <v>986</v>
      </c>
      <c r="B344" s="10" t="s">
        <v>82</v>
      </c>
      <c r="C344" s="4">
        <v>43374</v>
      </c>
      <c r="D344" s="4">
        <v>43465</v>
      </c>
      <c r="E344" s="3" t="s">
        <v>417</v>
      </c>
      <c r="F344" s="3" t="s">
        <v>217</v>
      </c>
      <c r="G344" s="3" t="s">
        <v>218</v>
      </c>
      <c r="H344" s="3" t="s">
        <v>219</v>
      </c>
      <c r="I344" s="3" t="s">
        <v>96</v>
      </c>
      <c r="J344" s="3" t="s">
        <v>220</v>
      </c>
      <c r="K344" s="3" t="s">
        <v>221</v>
      </c>
      <c r="L344" s="3" t="s">
        <v>222</v>
      </c>
      <c r="M344" s="3" t="s">
        <v>90</v>
      </c>
      <c r="N344" s="3" t="s">
        <v>223</v>
      </c>
      <c r="O344" s="3" t="s">
        <v>92</v>
      </c>
      <c r="P344" s="3" t="s">
        <v>224</v>
      </c>
      <c r="Q344" s="3" t="s">
        <v>92</v>
      </c>
      <c r="R344" s="3" t="s">
        <v>987</v>
      </c>
      <c r="S344" s="3" t="s">
        <v>987</v>
      </c>
      <c r="T344" s="3" t="s">
        <v>987</v>
      </c>
      <c r="U344" s="3" t="s">
        <v>987</v>
      </c>
      <c r="V344" s="3" t="s">
        <v>987</v>
      </c>
      <c r="W344" s="3" t="s">
        <v>987</v>
      </c>
      <c r="X344" s="3" t="s">
        <v>987</v>
      </c>
      <c r="Y344" s="3" t="s">
        <v>987</v>
      </c>
      <c r="Z344" s="3" t="s">
        <v>987</v>
      </c>
      <c r="AA344" s="3" t="s">
        <v>987</v>
      </c>
      <c r="AB344" s="3" t="s">
        <v>987</v>
      </c>
      <c r="AC344" s="3" t="s">
        <v>987</v>
      </c>
      <c r="AD344" s="3" t="s">
        <v>987</v>
      </c>
      <c r="AE344" s="3" t="s">
        <v>95</v>
      </c>
      <c r="AF344" s="4">
        <v>43472</v>
      </c>
      <c r="AG344" s="4">
        <v>43472</v>
      </c>
      <c r="AH344" s="3" t="s">
        <v>96</v>
      </c>
    </row>
    <row r="345" spans="1:34" ht="45" customHeight="1" x14ac:dyDescent="0.25">
      <c r="A345" s="3" t="s">
        <v>988</v>
      </c>
      <c r="B345" s="10" t="s">
        <v>82</v>
      </c>
      <c r="C345" s="4">
        <v>43374</v>
      </c>
      <c r="D345" s="4">
        <v>43465</v>
      </c>
      <c r="E345" s="3" t="s">
        <v>417</v>
      </c>
      <c r="F345" s="3" t="s">
        <v>217</v>
      </c>
      <c r="G345" s="3" t="s">
        <v>218</v>
      </c>
      <c r="H345" s="3" t="s">
        <v>227</v>
      </c>
      <c r="I345" s="3" t="s">
        <v>96</v>
      </c>
      <c r="J345" s="3" t="s">
        <v>228</v>
      </c>
      <c r="K345" s="3" t="s">
        <v>229</v>
      </c>
      <c r="L345" s="3" t="s">
        <v>230</v>
      </c>
      <c r="M345" s="3" t="s">
        <v>158</v>
      </c>
      <c r="N345" s="3" t="s">
        <v>231</v>
      </c>
      <c r="O345" s="3" t="s">
        <v>92</v>
      </c>
      <c r="P345" s="3" t="s">
        <v>232</v>
      </c>
      <c r="Q345" s="3" t="s">
        <v>92</v>
      </c>
      <c r="R345" s="3" t="s">
        <v>989</v>
      </c>
      <c r="S345" s="3" t="s">
        <v>989</v>
      </c>
      <c r="T345" s="3" t="s">
        <v>989</v>
      </c>
      <c r="U345" s="3" t="s">
        <v>989</v>
      </c>
      <c r="V345" s="3" t="s">
        <v>989</v>
      </c>
      <c r="W345" s="3" t="s">
        <v>989</v>
      </c>
      <c r="X345" s="3" t="s">
        <v>989</v>
      </c>
      <c r="Y345" s="3" t="s">
        <v>989</v>
      </c>
      <c r="Z345" s="3" t="s">
        <v>989</v>
      </c>
      <c r="AA345" s="3" t="s">
        <v>989</v>
      </c>
      <c r="AB345" s="3" t="s">
        <v>989</v>
      </c>
      <c r="AC345" s="3" t="s">
        <v>989</v>
      </c>
      <c r="AD345" s="3" t="s">
        <v>989</v>
      </c>
      <c r="AE345" s="3" t="s">
        <v>95</v>
      </c>
      <c r="AF345" s="4">
        <v>43472</v>
      </c>
      <c r="AG345" s="4">
        <v>43472</v>
      </c>
      <c r="AH345" s="3" t="s">
        <v>96</v>
      </c>
    </row>
    <row r="346" spans="1:34" ht="45" customHeight="1" x14ac:dyDescent="0.25">
      <c r="A346" s="3" t="s">
        <v>990</v>
      </c>
      <c r="B346" s="10" t="s">
        <v>82</v>
      </c>
      <c r="C346" s="4">
        <v>43374</v>
      </c>
      <c r="D346" s="4">
        <v>43465</v>
      </c>
      <c r="E346" s="3" t="s">
        <v>417</v>
      </c>
      <c r="F346" s="3" t="s">
        <v>235</v>
      </c>
      <c r="G346" s="3" t="s">
        <v>236</v>
      </c>
      <c r="H346" s="3" t="s">
        <v>237</v>
      </c>
      <c r="I346" s="3" t="s">
        <v>96</v>
      </c>
      <c r="J346" s="3" t="s">
        <v>238</v>
      </c>
      <c r="K346" s="3" t="s">
        <v>239</v>
      </c>
      <c r="L346" s="3" t="s">
        <v>240</v>
      </c>
      <c r="M346" s="3" t="s">
        <v>158</v>
      </c>
      <c r="N346" s="3" t="s">
        <v>241</v>
      </c>
      <c r="O346" s="3" t="s">
        <v>92</v>
      </c>
      <c r="P346" s="3" t="s">
        <v>242</v>
      </c>
      <c r="Q346" s="3" t="s">
        <v>92</v>
      </c>
      <c r="R346" s="3" t="s">
        <v>991</v>
      </c>
      <c r="S346" s="3" t="s">
        <v>991</v>
      </c>
      <c r="T346" s="3" t="s">
        <v>991</v>
      </c>
      <c r="U346" s="3" t="s">
        <v>991</v>
      </c>
      <c r="V346" s="3" t="s">
        <v>991</v>
      </c>
      <c r="W346" s="3" t="s">
        <v>991</v>
      </c>
      <c r="X346" s="3" t="s">
        <v>991</v>
      </c>
      <c r="Y346" s="3" t="s">
        <v>991</v>
      </c>
      <c r="Z346" s="3" t="s">
        <v>991</v>
      </c>
      <c r="AA346" s="3" t="s">
        <v>991</v>
      </c>
      <c r="AB346" s="3" t="s">
        <v>991</v>
      </c>
      <c r="AC346" s="3" t="s">
        <v>991</v>
      </c>
      <c r="AD346" s="3" t="s">
        <v>991</v>
      </c>
      <c r="AE346" s="3" t="s">
        <v>95</v>
      </c>
      <c r="AF346" s="4">
        <v>43472</v>
      </c>
      <c r="AG346" s="4">
        <v>43472</v>
      </c>
      <c r="AH346" s="3" t="s">
        <v>96</v>
      </c>
    </row>
    <row r="347" spans="1:34" ht="45" customHeight="1" x14ac:dyDescent="0.25">
      <c r="A347" s="3" t="s">
        <v>992</v>
      </c>
      <c r="B347" s="10" t="s">
        <v>82</v>
      </c>
      <c r="C347" s="4">
        <v>43374</v>
      </c>
      <c r="D347" s="4">
        <v>43465</v>
      </c>
      <c r="E347" s="3" t="s">
        <v>417</v>
      </c>
      <c r="F347" s="3" t="s">
        <v>235</v>
      </c>
      <c r="G347" s="3" t="s">
        <v>211</v>
      </c>
      <c r="H347" s="3" t="s">
        <v>211</v>
      </c>
      <c r="I347" s="3" t="s">
        <v>96</v>
      </c>
      <c r="J347" s="3" t="s">
        <v>245</v>
      </c>
      <c r="K347" s="3" t="s">
        <v>246</v>
      </c>
      <c r="L347" s="3" t="s">
        <v>247</v>
      </c>
      <c r="M347" s="3" t="s">
        <v>158</v>
      </c>
      <c r="N347" s="3" t="s">
        <v>241</v>
      </c>
      <c r="O347" s="3" t="s">
        <v>92</v>
      </c>
      <c r="P347" s="3" t="s">
        <v>248</v>
      </c>
      <c r="Q347" s="3" t="s">
        <v>92</v>
      </c>
      <c r="R347" s="3" t="s">
        <v>993</v>
      </c>
      <c r="S347" s="3" t="s">
        <v>993</v>
      </c>
      <c r="T347" s="3" t="s">
        <v>993</v>
      </c>
      <c r="U347" s="3" t="s">
        <v>993</v>
      </c>
      <c r="V347" s="3" t="s">
        <v>993</v>
      </c>
      <c r="W347" s="3" t="s">
        <v>993</v>
      </c>
      <c r="X347" s="3" t="s">
        <v>993</v>
      </c>
      <c r="Y347" s="3" t="s">
        <v>993</v>
      </c>
      <c r="Z347" s="3" t="s">
        <v>993</v>
      </c>
      <c r="AA347" s="3" t="s">
        <v>993</v>
      </c>
      <c r="AB347" s="3" t="s">
        <v>993</v>
      </c>
      <c r="AC347" s="3" t="s">
        <v>993</v>
      </c>
      <c r="AD347" s="3" t="s">
        <v>993</v>
      </c>
      <c r="AE347" s="3" t="s">
        <v>95</v>
      </c>
      <c r="AF347" s="4">
        <v>43472</v>
      </c>
      <c r="AG347" s="4">
        <v>43472</v>
      </c>
      <c r="AH347" s="3" t="s">
        <v>96</v>
      </c>
    </row>
    <row r="348" spans="1:34" ht="45" customHeight="1" x14ac:dyDescent="0.25">
      <c r="A348" s="3" t="s">
        <v>994</v>
      </c>
      <c r="B348" s="10" t="s">
        <v>82</v>
      </c>
      <c r="C348" s="4">
        <v>43374</v>
      </c>
      <c r="D348" s="4">
        <v>43465</v>
      </c>
      <c r="E348" s="3" t="s">
        <v>417</v>
      </c>
      <c r="F348" s="3" t="s">
        <v>235</v>
      </c>
      <c r="G348" s="3" t="s">
        <v>236</v>
      </c>
      <c r="H348" s="3" t="s">
        <v>236</v>
      </c>
      <c r="I348" s="3" t="s">
        <v>96</v>
      </c>
      <c r="J348" s="3" t="s">
        <v>251</v>
      </c>
      <c r="K348" s="3" t="s">
        <v>252</v>
      </c>
      <c r="L348" s="3" t="s">
        <v>253</v>
      </c>
      <c r="M348" s="3" t="s">
        <v>90</v>
      </c>
      <c r="N348" s="3" t="s">
        <v>241</v>
      </c>
      <c r="O348" s="3" t="s">
        <v>92</v>
      </c>
      <c r="P348" s="3" t="s">
        <v>242</v>
      </c>
      <c r="Q348" s="3" t="s">
        <v>92</v>
      </c>
      <c r="R348" s="3" t="s">
        <v>995</v>
      </c>
      <c r="S348" s="3" t="s">
        <v>995</v>
      </c>
      <c r="T348" s="3" t="s">
        <v>995</v>
      </c>
      <c r="U348" s="3" t="s">
        <v>995</v>
      </c>
      <c r="V348" s="3" t="s">
        <v>995</v>
      </c>
      <c r="W348" s="3" t="s">
        <v>995</v>
      </c>
      <c r="X348" s="3" t="s">
        <v>995</v>
      </c>
      <c r="Y348" s="3" t="s">
        <v>995</v>
      </c>
      <c r="Z348" s="3" t="s">
        <v>995</v>
      </c>
      <c r="AA348" s="3" t="s">
        <v>995</v>
      </c>
      <c r="AB348" s="3" t="s">
        <v>995</v>
      </c>
      <c r="AC348" s="3" t="s">
        <v>995</v>
      </c>
      <c r="AD348" s="3" t="s">
        <v>995</v>
      </c>
      <c r="AE348" s="3" t="s">
        <v>95</v>
      </c>
      <c r="AF348" s="4">
        <v>43472</v>
      </c>
      <c r="AG348" s="4">
        <v>43472</v>
      </c>
      <c r="AH348" s="3" t="s">
        <v>96</v>
      </c>
    </row>
    <row r="349" spans="1:34" ht="45" customHeight="1" x14ac:dyDescent="0.25">
      <c r="A349" s="3" t="s">
        <v>996</v>
      </c>
      <c r="B349" s="10" t="s">
        <v>82</v>
      </c>
      <c r="C349" s="4">
        <v>43374</v>
      </c>
      <c r="D349" s="4">
        <v>43465</v>
      </c>
      <c r="E349" s="3" t="s">
        <v>417</v>
      </c>
      <c r="F349" s="3" t="s">
        <v>235</v>
      </c>
      <c r="G349" s="3" t="s">
        <v>256</v>
      </c>
      <c r="H349" s="3" t="s">
        <v>257</v>
      </c>
      <c r="I349" s="3" t="s">
        <v>96</v>
      </c>
      <c r="J349" s="3" t="s">
        <v>258</v>
      </c>
      <c r="K349" s="3" t="s">
        <v>259</v>
      </c>
      <c r="L349" s="3" t="s">
        <v>260</v>
      </c>
      <c r="M349" s="3" t="s">
        <v>90</v>
      </c>
      <c r="N349" s="3" t="s">
        <v>241</v>
      </c>
      <c r="O349" s="3" t="s">
        <v>92</v>
      </c>
      <c r="P349" s="3" t="s">
        <v>242</v>
      </c>
      <c r="Q349" s="3" t="s">
        <v>92</v>
      </c>
      <c r="R349" s="3" t="s">
        <v>997</v>
      </c>
      <c r="S349" s="3" t="s">
        <v>997</v>
      </c>
      <c r="T349" s="3" t="s">
        <v>997</v>
      </c>
      <c r="U349" s="3" t="s">
        <v>997</v>
      </c>
      <c r="V349" s="3" t="s">
        <v>997</v>
      </c>
      <c r="W349" s="3" t="s">
        <v>997</v>
      </c>
      <c r="X349" s="3" t="s">
        <v>997</v>
      </c>
      <c r="Y349" s="3" t="s">
        <v>997</v>
      </c>
      <c r="Z349" s="3" t="s">
        <v>997</v>
      </c>
      <c r="AA349" s="3" t="s">
        <v>997</v>
      </c>
      <c r="AB349" s="3" t="s">
        <v>997</v>
      </c>
      <c r="AC349" s="3" t="s">
        <v>997</v>
      </c>
      <c r="AD349" s="3" t="s">
        <v>997</v>
      </c>
      <c r="AE349" s="3" t="s">
        <v>95</v>
      </c>
      <c r="AF349" s="4">
        <v>43472</v>
      </c>
      <c r="AG349" s="4">
        <v>43472</v>
      </c>
      <c r="AH349" s="3" t="s">
        <v>96</v>
      </c>
    </row>
    <row r="350" spans="1:34" ht="45" customHeight="1" x14ac:dyDescent="0.25">
      <c r="A350" s="3" t="s">
        <v>998</v>
      </c>
      <c r="B350" s="10" t="s">
        <v>82</v>
      </c>
      <c r="C350" s="4">
        <v>43374</v>
      </c>
      <c r="D350" s="4">
        <v>43465</v>
      </c>
      <c r="E350" s="3" t="s">
        <v>417</v>
      </c>
      <c r="F350" s="3" t="s">
        <v>235</v>
      </c>
      <c r="G350" s="3" t="s">
        <v>263</v>
      </c>
      <c r="H350" s="3" t="s">
        <v>263</v>
      </c>
      <c r="I350" s="3" t="s">
        <v>96</v>
      </c>
      <c r="J350" s="3" t="s">
        <v>264</v>
      </c>
      <c r="K350" s="3" t="s">
        <v>265</v>
      </c>
      <c r="L350" s="3" t="s">
        <v>266</v>
      </c>
      <c r="M350" s="3" t="s">
        <v>158</v>
      </c>
      <c r="N350" s="3" t="s">
        <v>267</v>
      </c>
      <c r="O350" s="3" t="s">
        <v>92</v>
      </c>
      <c r="P350" s="3" t="s">
        <v>268</v>
      </c>
      <c r="Q350" s="3" t="s">
        <v>92</v>
      </c>
      <c r="R350" s="3" t="s">
        <v>999</v>
      </c>
      <c r="S350" s="3" t="s">
        <v>999</v>
      </c>
      <c r="T350" s="3" t="s">
        <v>999</v>
      </c>
      <c r="U350" s="3" t="s">
        <v>999</v>
      </c>
      <c r="V350" s="3" t="s">
        <v>999</v>
      </c>
      <c r="W350" s="3" t="s">
        <v>999</v>
      </c>
      <c r="X350" s="3" t="s">
        <v>999</v>
      </c>
      <c r="Y350" s="3" t="s">
        <v>999</v>
      </c>
      <c r="Z350" s="3" t="s">
        <v>999</v>
      </c>
      <c r="AA350" s="3" t="s">
        <v>999</v>
      </c>
      <c r="AB350" s="3" t="s">
        <v>999</v>
      </c>
      <c r="AC350" s="3" t="s">
        <v>999</v>
      </c>
      <c r="AD350" s="3" t="s">
        <v>999</v>
      </c>
      <c r="AE350" s="3" t="s">
        <v>95</v>
      </c>
      <c r="AF350" s="4">
        <v>43472</v>
      </c>
      <c r="AG350" s="4">
        <v>43472</v>
      </c>
      <c r="AH350" s="3" t="s">
        <v>96</v>
      </c>
    </row>
    <row r="351" spans="1:34" ht="45" customHeight="1" x14ac:dyDescent="0.25">
      <c r="A351" s="3" t="s">
        <v>1000</v>
      </c>
      <c r="B351" s="10" t="s">
        <v>82</v>
      </c>
      <c r="C351" s="4">
        <v>43374</v>
      </c>
      <c r="D351" s="4">
        <v>43465</v>
      </c>
      <c r="E351" s="3" t="s">
        <v>417</v>
      </c>
      <c r="F351" s="3" t="s">
        <v>10</v>
      </c>
      <c r="G351" s="3" t="s">
        <v>271</v>
      </c>
      <c r="H351" s="3" t="s">
        <v>272</v>
      </c>
      <c r="I351" s="3" t="s">
        <v>96</v>
      </c>
      <c r="J351" s="3" t="s">
        <v>273</v>
      </c>
      <c r="K351" s="3" t="s">
        <v>893</v>
      </c>
      <c r="L351" s="3" t="s">
        <v>275</v>
      </c>
      <c r="M351" s="3" t="s">
        <v>90</v>
      </c>
      <c r="N351" s="3" t="s">
        <v>276</v>
      </c>
      <c r="O351" s="3" t="s">
        <v>92</v>
      </c>
      <c r="P351" s="3" t="s">
        <v>277</v>
      </c>
      <c r="Q351" s="3" t="s">
        <v>92</v>
      </c>
      <c r="R351" s="3" t="s">
        <v>1001</v>
      </c>
      <c r="S351" s="3" t="s">
        <v>1001</v>
      </c>
      <c r="T351" s="3" t="s">
        <v>1001</v>
      </c>
      <c r="U351" s="3" t="s">
        <v>1001</v>
      </c>
      <c r="V351" s="3" t="s">
        <v>1001</v>
      </c>
      <c r="W351" s="3" t="s">
        <v>1001</v>
      </c>
      <c r="X351" s="3" t="s">
        <v>1001</v>
      </c>
      <c r="Y351" s="3" t="s">
        <v>1001</v>
      </c>
      <c r="Z351" s="3" t="s">
        <v>1001</v>
      </c>
      <c r="AA351" s="3" t="s">
        <v>1001</v>
      </c>
      <c r="AB351" s="3" t="s">
        <v>1001</v>
      </c>
      <c r="AC351" s="3" t="s">
        <v>1001</v>
      </c>
      <c r="AD351" s="3" t="s">
        <v>1001</v>
      </c>
      <c r="AE351" s="3" t="s">
        <v>95</v>
      </c>
      <c r="AF351" s="4">
        <v>43472</v>
      </c>
      <c r="AG351" s="4">
        <v>43472</v>
      </c>
      <c r="AH351" s="3" t="s">
        <v>96</v>
      </c>
    </row>
    <row r="352" spans="1:34" ht="45" customHeight="1" x14ac:dyDescent="0.25">
      <c r="A352" s="3" t="s">
        <v>1002</v>
      </c>
      <c r="B352" s="10" t="s">
        <v>82</v>
      </c>
      <c r="C352" s="4">
        <v>43374</v>
      </c>
      <c r="D352" s="4">
        <v>43465</v>
      </c>
      <c r="E352" s="3" t="s">
        <v>417</v>
      </c>
      <c r="F352" s="3" t="s">
        <v>280</v>
      </c>
      <c r="G352" s="3" t="s">
        <v>263</v>
      </c>
      <c r="H352" s="3" t="s">
        <v>263</v>
      </c>
      <c r="I352" s="3" t="s">
        <v>96</v>
      </c>
      <c r="J352" s="3" t="s">
        <v>281</v>
      </c>
      <c r="K352" s="3" t="s">
        <v>282</v>
      </c>
      <c r="L352" s="3" t="s">
        <v>283</v>
      </c>
      <c r="M352" s="3" t="s">
        <v>158</v>
      </c>
      <c r="N352" s="3" t="s">
        <v>284</v>
      </c>
      <c r="O352" s="3" t="s">
        <v>92</v>
      </c>
      <c r="P352" s="3" t="s">
        <v>285</v>
      </c>
      <c r="Q352" s="3" t="s">
        <v>92</v>
      </c>
      <c r="R352" s="3" t="s">
        <v>1003</v>
      </c>
      <c r="S352" s="3" t="s">
        <v>1003</v>
      </c>
      <c r="T352" s="3" t="s">
        <v>1003</v>
      </c>
      <c r="U352" s="3" t="s">
        <v>1003</v>
      </c>
      <c r="V352" s="3" t="s">
        <v>1003</v>
      </c>
      <c r="W352" s="3" t="s">
        <v>1003</v>
      </c>
      <c r="X352" s="3" t="s">
        <v>1003</v>
      </c>
      <c r="Y352" s="3" t="s">
        <v>1003</v>
      </c>
      <c r="Z352" s="3" t="s">
        <v>1003</v>
      </c>
      <c r="AA352" s="3" t="s">
        <v>1003</v>
      </c>
      <c r="AB352" s="3" t="s">
        <v>1003</v>
      </c>
      <c r="AC352" s="3" t="s">
        <v>1003</v>
      </c>
      <c r="AD352" s="3" t="s">
        <v>1003</v>
      </c>
      <c r="AE352" s="3" t="s">
        <v>95</v>
      </c>
      <c r="AF352" s="4">
        <v>43472</v>
      </c>
      <c r="AG352" s="4">
        <v>43472</v>
      </c>
      <c r="AH352" s="3" t="s">
        <v>96</v>
      </c>
    </row>
    <row r="353" spans="1:34" ht="45" customHeight="1" x14ac:dyDescent="0.25">
      <c r="A353" s="3" t="s">
        <v>1004</v>
      </c>
      <c r="B353" s="10" t="s">
        <v>82</v>
      </c>
      <c r="C353" s="4">
        <v>43374</v>
      </c>
      <c r="D353" s="4">
        <v>43465</v>
      </c>
      <c r="E353" s="3" t="s">
        <v>417</v>
      </c>
      <c r="F353" s="3" t="s">
        <v>280</v>
      </c>
      <c r="G353" s="3" t="s">
        <v>263</v>
      </c>
      <c r="H353" s="3" t="s">
        <v>288</v>
      </c>
      <c r="I353" s="3" t="s">
        <v>96</v>
      </c>
      <c r="J353" s="3" t="s">
        <v>289</v>
      </c>
      <c r="K353" s="3" t="s">
        <v>290</v>
      </c>
      <c r="L353" s="3" t="s">
        <v>291</v>
      </c>
      <c r="M353" s="3" t="s">
        <v>158</v>
      </c>
      <c r="N353" s="3" t="s">
        <v>284</v>
      </c>
      <c r="O353" s="3" t="s">
        <v>92</v>
      </c>
      <c r="P353" s="3" t="s">
        <v>285</v>
      </c>
      <c r="Q353" s="3" t="s">
        <v>92</v>
      </c>
      <c r="R353" s="3" t="s">
        <v>1005</v>
      </c>
      <c r="S353" s="3" t="s">
        <v>1005</v>
      </c>
      <c r="T353" s="3" t="s">
        <v>1005</v>
      </c>
      <c r="U353" s="3" t="s">
        <v>1005</v>
      </c>
      <c r="V353" s="3" t="s">
        <v>1005</v>
      </c>
      <c r="W353" s="3" t="s">
        <v>1005</v>
      </c>
      <c r="X353" s="3" t="s">
        <v>1005</v>
      </c>
      <c r="Y353" s="3" t="s">
        <v>1005</v>
      </c>
      <c r="Z353" s="3" t="s">
        <v>1005</v>
      </c>
      <c r="AA353" s="3" t="s">
        <v>1005</v>
      </c>
      <c r="AB353" s="3" t="s">
        <v>1005</v>
      </c>
      <c r="AC353" s="3" t="s">
        <v>1005</v>
      </c>
      <c r="AD353" s="3" t="s">
        <v>1005</v>
      </c>
      <c r="AE353" s="3" t="s">
        <v>95</v>
      </c>
      <c r="AF353" s="4">
        <v>43472</v>
      </c>
      <c r="AG353" s="4">
        <v>43472</v>
      </c>
      <c r="AH353" s="3" t="s">
        <v>96</v>
      </c>
    </row>
    <row r="354" spans="1:34" ht="45" customHeight="1" x14ac:dyDescent="0.25">
      <c r="A354" s="3" t="s">
        <v>1006</v>
      </c>
      <c r="B354" s="10" t="s">
        <v>82</v>
      </c>
      <c r="C354" s="4">
        <v>43374</v>
      </c>
      <c r="D354" s="4">
        <v>43465</v>
      </c>
      <c r="E354" s="3" t="s">
        <v>417</v>
      </c>
      <c r="F354" s="3" t="s">
        <v>280</v>
      </c>
      <c r="G354" s="3" t="s">
        <v>288</v>
      </c>
      <c r="H354" s="3" t="s">
        <v>288</v>
      </c>
      <c r="I354" s="3" t="s">
        <v>96</v>
      </c>
      <c r="J354" s="3" t="s">
        <v>294</v>
      </c>
      <c r="K354" s="3" t="s">
        <v>206</v>
      </c>
      <c r="L354" s="3" t="s">
        <v>295</v>
      </c>
      <c r="M354" s="3" t="s">
        <v>90</v>
      </c>
      <c r="N354" s="3" t="s">
        <v>284</v>
      </c>
      <c r="O354" s="3" t="s">
        <v>92</v>
      </c>
      <c r="P354" s="3" t="s">
        <v>285</v>
      </c>
      <c r="Q354" s="3" t="s">
        <v>92</v>
      </c>
      <c r="R354" s="3" t="s">
        <v>1007</v>
      </c>
      <c r="S354" s="3" t="s">
        <v>1007</v>
      </c>
      <c r="T354" s="3" t="s">
        <v>1007</v>
      </c>
      <c r="U354" s="3" t="s">
        <v>1007</v>
      </c>
      <c r="V354" s="3" t="s">
        <v>1007</v>
      </c>
      <c r="W354" s="3" t="s">
        <v>1007</v>
      </c>
      <c r="X354" s="3" t="s">
        <v>1007</v>
      </c>
      <c r="Y354" s="3" t="s">
        <v>1007</v>
      </c>
      <c r="Z354" s="3" t="s">
        <v>1007</v>
      </c>
      <c r="AA354" s="3" t="s">
        <v>1007</v>
      </c>
      <c r="AB354" s="3" t="s">
        <v>1007</v>
      </c>
      <c r="AC354" s="3" t="s">
        <v>1007</v>
      </c>
      <c r="AD354" s="3" t="s">
        <v>1007</v>
      </c>
      <c r="AE354" s="3" t="s">
        <v>95</v>
      </c>
      <c r="AF354" s="4">
        <v>43472</v>
      </c>
      <c r="AG354" s="4">
        <v>43472</v>
      </c>
      <c r="AH354" s="3" t="s">
        <v>96</v>
      </c>
    </row>
    <row r="355" spans="1:34" ht="45" customHeight="1" x14ac:dyDescent="0.25">
      <c r="A355" s="3" t="s">
        <v>1008</v>
      </c>
      <c r="B355" s="10" t="s">
        <v>82</v>
      </c>
      <c r="C355" s="4">
        <v>43374</v>
      </c>
      <c r="D355" s="4">
        <v>43465</v>
      </c>
      <c r="E355" s="3" t="s">
        <v>417</v>
      </c>
      <c r="F355" s="3" t="s">
        <v>280</v>
      </c>
      <c r="G355" s="3" t="s">
        <v>298</v>
      </c>
      <c r="H355" s="3" t="s">
        <v>298</v>
      </c>
      <c r="I355" s="3" t="s">
        <v>96</v>
      </c>
      <c r="J355" s="3" t="s">
        <v>299</v>
      </c>
      <c r="K355" s="3" t="s">
        <v>300</v>
      </c>
      <c r="L355" s="3" t="s">
        <v>301</v>
      </c>
      <c r="M355" s="3" t="s">
        <v>158</v>
      </c>
      <c r="N355" s="3" t="s">
        <v>302</v>
      </c>
      <c r="O355" s="3" t="s">
        <v>92</v>
      </c>
      <c r="P355" s="3" t="s">
        <v>303</v>
      </c>
      <c r="Q355" s="3" t="s">
        <v>92</v>
      </c>
      <c r="R355" s="3" t="s">
        <v>1009</v>
      </c>
      <c r="S355" s="3" t="s">
        <v>1009</v>
      </c>
      <c r="T355" s="3" t="s">
        <v>1009</v>
      </c>
      <c r="U355" s="3" t="s">
        <v>1009</v>
      </c>
      <c r="V355" s="3" t="s">
        <v>1009</v>
      </c>
      <c r="W355" s="3" t="s">
        <v>1009</v>
      </c>
      <c r="X355" s="3" t="s">
        <v>1009</v>
      </c>
      <c r="Y355" s="3" t="s">
        <v>1009</v>
      </c>
      <c r="Z355" s="3" t="s">
        <v>1009</v>
      </c>
      <c r="AA355" s="3" t="s">
        <v>1009</v>
      </c>
      <c r="AB355" s="3" t="s">
        <v>1009</v>
      </c>
      <c r="AC355" s="3" t="s">
        <v>1009</v>
      </c>
      <c r="AD355" s="3" t="s">
        <v>1009</v>
      </c>
      <c r="AE355" s="3" t="s">
        <v>95</v>
      </c>
      <c r="AF355" s="4">
        <v>43472</v>
      </c>
      <c r="AG355" s="4">
        <v>43472</v>
      </c>
      <c r="AH355" s="3" t="s">
        <v>96</v>
      </c>
    </row>
    <row r="356" spans="1:34" ht="45" customHeight="1" x14ac:dyDescent="0.25">
      <c r="A356" s="3" t="s">
        <v>1010</v>
      </c>
      <c r="B356" s="10" t="s">
        <v>82</v>
      </c>
      <c r="C356" s="4">
        <v>43374</v>
      </c>
      <c r="D356" s="4">
        <v>43465</v>
      </c>
      <c r="E356" s="3" t="s">
        <v>417</v>
      </c>
      <c r="F356" s="3" t="s">
        <v>280</v>
      </c>
      <c r="G356" s="3" t="s">
        <v>288</v>
      </c>
      <c r="H356" s="3" t="s">
        <v>288</v>
      </c>
      <c r="I356" s="3" t="s">
        <v>96</v>
      </c>
      <c r="J356" s="3" t="s">
        <v>132</v>
      </c>
      <c r="K356" s="3" t="s">
        <v>306</v>
      </c>
      <c r="L356" s="3" t="s">
        <v>306</v>
      </c>
      <c r="M356" s="3" t="s">
        <v>90</v>
      </c>
      <c r="N356" s="3" t="s">
        <v>302</v>
      </c>
      <c r="O356" s="3" t="s">
        <v>92</v>
      </c>
      <c r="P356" s="3" t="s">
        <v>303</v>
      </c>
      <c r="Q356" s="3" t="s">
        <v>92</v>
      </c>
      <c r="R356" s="3" t="s">
        <v>1011</v>
      </c>
      <c r="S356" s="3" t="s">
        <v>1011</v>
      </c>
      <c r="T356" s="3" t="s">
        <v>1011</v>
      </c>
      <c r="U356" s="3" t="s">
        <v>1011</v>
      </c>
      <c r="V356" s="3" t="s">
        <v>1011</v>
      </c>
      <c r="W356" s="3" t="s">
        <v>1011</v>
      </c>
      <c r="X356" s="3" t="s">
        <v>1011</v>
      </c>
      <c r="Y356" s="3" t="s">
        <v>1011</v>
      </c>
      <c r="Z356" s="3" t="s">
        <v>1011</v>
      </c>
      <c r="AA356" s="3" t="s">
        <v>1011</v>
      </c>
      <c r="AB356" s="3" t="s">
        <v>1011</v>
      </c>
      <c r="AC356" s="3" t="s">
        <v>1011</v>
      </c>
      <c r="AD356" s="3" t="s">
        <v>1011</v>
      </c>
      <c r="AE356" s="3" t="s">
        <v>95</v>
      </c>
      <c r="AF356" s="4">
        <v>43472</v>
      </c>
      <c r="AG356" s="4">
        <v>43472</v>
      </c>
      <c r="AH356" s="3" t="s">
        <v>96</v>
      </c>
    </row>
    <row r="357" spans="1:34" ht="45" customHeight="1" x14ac:dyDescent="0.25">
      <c r="A357" s="3" t="s">
        <v>1012</v>
      </c>
      <c r="B357" s="10" t="s">
        <v>82</v>
      </c>
      <c r="C357" s="4">
        <v>43374</v>
      </c>
      <c r="D357" s="4">
        <v>43465</v>
      </c>
      <c r="E357" s="3" t="s">
        <v>417</v>
      </c>
      <c r="F357" s="3" t="s">
        <v>7</v>
      </c>
      <c r="G357" s="3" t="s">
        <v>288</v>
      </c>
      <c r="H357" s="3" t="s">
        <v>288</v>
      </c>
      <c r="I357" s="3" t="s">
        <v>96</v>
      </c>
      <c r="J357" s="3" t="s">
        <v>294</v>
      </c>
      <c r="K357" s="3" t="s">
        <v>330</v>
      </c>
      <c r="L357" s="3" t="s">
        <v>309</v>
      </c>
      <c r="M357" s="3" t="s">
        <v>90</v>
      </c>
      <c r="N357" s="3" t="s">
        <v>310</v>
      </c>
      <c r="O357" s="3" t="s">
        <v>92</v>
      </c>
      <c r="P357" s="3" t="s">
        <v>311</v>
      </c>
      <c r="Q357" s="3" t="s">
        <v>92</v>
      </c>
      <c r="R357" s="3" t="s">
        <v>1013</v>
      </c>
      <c r="S357" s="3" t="s">
        <v>1013</v>
      </c>
      <c r="T357" s="3" t="s">
        <v>1013</v>
      </c>
      <c r="U357" s="3" t="s">
        <v>1013</v>
      </c>
      <c r="V357" s="3" t="s">
        <v>1013</v>
      </c>
      <c r="W357" s="3" t="s">
        <v>1013</v>
      </c>
      <c r="X357" s="3" t="s">
        <v>1013</v>
      </c>
      <c r="Y357" s="3" t="s">
        <v>1013</v>
      </c>
      <c r="Z357" s="3" t="s">
        <v>1013</v>
      </c>
      <c r="AA357" s="3" t="s">
        <v>1013</v>
      </c>
      <c r="AB357" s="3" t="s">
        <v>1013</v>
      </c>
      <c r="AC357" s="3" t="s">
        <v>1013</v>
      </c>
      <c r="AD357" s="3" t="s">
        <v>1013</v>
      </c>
      <c r="AE357" s="3" t="s">
        <v>95</v>
      </c>
      <c r="AF357" s="4">
        <v>43472</v>
      </c>
      <c r="AG357" s="4">
        <v>43472</v>
      </c>
      <c r="AH357" s="3" t="s">
        <v>96</v>
      </c>
    </row>
    <row r="358" spans="1:34" ht="45" customHeight="1" x14ac:dyDescent="0.25">
      <c r="A358" s="3" t="s">
        <v>1014</v>
      </c>
      <c r="B358" s="10" t="s">
        <v>82</v>
      </c>
      <c r="C358" s="4">
        <v>43374</v>
      </c>
      <c r="D358" s="4">
        <v>43465</v>
      </c>
      <c r="E358" s="3" t="s">
        <v>417</v>
      </c>
      <c r="F358" s="3" t="s">
        <v>7</v>
      </c>
      <c r="G358" s="3" t="s">
        <v>298</v>
      </c>
      <c r="H358" s="3" t="s">
        <v>298</v>
      </c>
      <c r="I358" s="3" t="s">
        <v>96</v>
      </c>
      <c r="J358" s="3" t="s">
        <v>314</v>
      </c>
      <c r="K358" s="3" t="s">
        <v>315</v>
      </c>
      <c r="L358" s="3" t="s">
        <v>229</v>
      </c>
      <c r="M358" s="3" t="s">
        <v>90</v>
      </c>
      <c r="N358" s="3" t="s">
        <v>316</v>
      </c>
      <c r="O358" s="3" t="s">
        <v>92</v>
      </c>
      <c r="P358" s="3" t="s">
        <v>317</v>
      </c>
      <c r="Q358" s="3" t="s">
        <v>92</v>
      </c>
      <c r="R358" s="3" t="s">
        <v>1015</v>
      </c>
      <c r="S358" s="3" t="s">
        <v>1015</v>
      </c>
      <c r="T358" s="3" t="s">
        <v>1015</v>
      </c>
      <c r="U358" s="3" t="s">
        <v>1015</v>
      </c>
      <c r="V358" s="3" t="s">
        <v>1015</v>
      </c>
      <c r="W358" s="3" t="s">
        <v>1015</v>
      </c>
      <c r="X358" s="3" t="s">
        <v>1015</v>
      </c>
      <c r="Y358" s="3" t="s">
        <v>1015</v>
      </c>
      <c r="Z358" s="3" t="s">
        <v>1015</v>
      </c>
      <c r="AA358" s="3" t="s">
        <v>1015</v>
      </c>
      <c r="AB358" s="3" t="s">
        <v>1015</v>
      </c>
      <c r="AC358" s="3" t="s">
        <v>1015</v>
      </c>
      <c r="AD358" s="3" t="s">
        <v>1015</v>
      </c>
      <c r="AE358" s="3" t="s">
        <v>95</v>
      </c>
      <c r="AF358" s="4">
        <v>43472</v>
      </c>
      <c r="AG358" s="4">
        <v>43472</v>
      </c>
      <c r="AH358" s="3" t="s">
        <v>96</v>
      </c>
    </row>
    <row r="359" spans="1:34" ht="45" customHeight="1" x14ac:dyDescent="0.25">
      <c r="A359" s="3" t="s">
        <v>1016</v>
      </c>
      <c r="B359" s="10" t="s">
        <v>82</v>
      </c>
      <c r="C359" s="4">
        <v>43374</v>
      </c>
      <c r="D359" s="4">
        <v>43465</v>
      </c>
      <c r="E359" s="3" t="s">
        <v>417</v>
      </c>
      <c r="F359" s="3" t="s">
        <v>7</v>
      </c>
      <c r="G359" s="3" t="s">
        <v>256</v>
      </c>
      <c r="H359" s="3" t="s">
        <v>257</v>
      </c>
      <c r="I359" s="3" t="s">
        <v>96</v>
      </c>
      <c r="J359" s="3" t="s">
        <v>320</v>
      </c>
      <c r="K359" s="3" t="s">
        <v>910</v>
      </c>
      <c r="L359" s="3" t="s">
        <v>322</v>
      </c>
      <c r="M359" s="3" t="s">
        <v>158</v>
      </c>
      <c r="N359" s="3" t="s">
        <v>316</v>
      </c>
      <c r="O359" s="3" t="s">
        <v>92</v>
      </c>
      <c r="P359" s="3" t="s">
        <v>323</v>
      </c>
      <c r="Q359" s="3" t="s">
        <v>92</v>
      </c>
      <c r="R359" s="3" t="s">
        <v>1017</v>
      </c>
      <c r="S359" s="3" t="s">
        <v>1017</v>
      </c>
      <c r="T359" s="3" t="s">
        <v>1017</v>
      </c>
      <c r="U359" s="3" t="s">
        <v>1017</v>
      </c>
      <c r="V359" s="3" t="s">
        <v>1017</v>
      </c>
      <c r="W359" s="3" t="s">
        <v>1017</v>
      </c>
      <c r="X359" s="3" t="s">
        <v>1017</v>
      </c>
      <c r="Y359" s="3" t="s">
        <v>1017</v>
      </c>
      <c r="Z359" s="3" t="s">
        <v>1017</v>
      </c>
      <c r="AA359" s="3" t="s">
        <v>1017</v>
      </c>
      <c r="AB359" s="3" t="s">
        <v>1017</v>
      </c>
      <c r="AC359" s="3" t="s">
        <v>1017</v>
      </c>
      <c r="AD359" s="3" t="s">
        <v>1017</v>
      </c>
      <c r="AE359" s="3" t="s">
        <v>95</v>
      </c>
      <c r="AF359" s="4">
        <v>43472</v>
      </c>
      <c r="AG359" s="4">
        <v>43472</v>
      </c>
      <c r="AH359" s="3" t="s">
        <v>96</v>
      </c>
    </row>
    <row r="360" spans="1:34" ht="45" customHeight="1" x14ac:dyDescent="0.25">
      <c r="A360" s="3" t="s">
        <v>1018</v>
      </c>
      <c r="B360" s="10" t="s">
        <v>82</v>
      </c>
      <c r="C360" s="4">
        <v>43374</v>
      </c>
      <c r="D360" s="4">
        <v>43465</v>
      </c>
      <c r="E360" s="3" t="s">
        <v>417</v>
      </c>
      <c r="F360" s="3" t="s">
        <v>7</v>
      </c>
      <c r="G360" s="3" t="s">
        <v>227</v>
      </c>
      <c r="H360" s="3" t="s">
        <v>227</v>
      </c>
      <c r="I360" s="3" t="s">
        <v>96</v>
      </c>
      <c r="J360" s="3" t="s">
        <v>326</v>
      </c>
      <c r="K360" s="3" t="s">
        <v>229</v>
      </c>
      <c r="L360" s="3" t="s">
        <v>222</v>
      </c>
      <c r="M360" s="3" t="s">
        <v>158</v>
      </c>
      <c r="N360" s="3" t="s">
        <v>316</v>
      </c>
      <c r="O360" s="3" t="s">
        <v>92</v>
      </c>
      <c r="P360" s="3" t="s">
        <v>323</v>
      </c>
      <c r="Q360" s="3" t="s">
        <v>92</v>
      </c>
      <c r="R360" s="3" t="s">
        <v>1019</v>
      </c>
      <c r="S360" s="3" t="s">
        <v>1019</v>
      </c>
      <c r="T360" s="3" t="s">
        <v>1019</v>
      </c>
      <c r="U360" s="3" t="s">
        <v>1019</v>
      </c>
      <c r="V360" s="3" t="s">
        <v>1019</v>
      </c>
      <c r="W360" s="3" t="s">
        <v>1019</v>
      </c>
      <c r="X360" s="3" t="s">
        <v>1019</v>
      </c>
      <c r="Y360" s="3" t="s">
        <v>1019</v>
      </c>
      <c r="Z360" s="3" t="s">
        <v>1019</v>
      </c>
      <c r="AA360" s="3" t="s">
        <v>1019</v>
      </c>
      <c r="AB360" s="3" t="s">
        <v>1019</v>
      </c>
      <c r="AC360" s="3" t="s">
        <v>1019</v>
      </c>
      <c r="AD360" s="3" t="s">
        <v>1019</v>
      </c>
      <c r="AE360" s="3" t="s">
        <v>95</v>
      </c>
      <c r="AF360" s="4">
        <v>43472</v>
      </c>
      <c r="AG360" s="4">
        <v>43472</v>
      </c>
      <c r="AH360" s="3" t="s">
        <v>96</v>
      </c>
    </row>
    <row r="361" spans="1:34" ht="45" customHeight="1" x14ac:dyDescent="0.25">
      <c r="A361" s="3" t="s">
        <v>1020</v>
      </c>
      <c r="B361" s="10" t="s">
        <v>82</v>
      </c>
      <c r="C361" s="4">
        <v>43374</v>
      </c>
      <c r="D361" s="4">
        <v>43465</v>
      </c>
      <c r="E361" s="3" t="s">
        <v>417</v>
      </c>
      <c r="F361" s="3" t="s">
        <v>7</v>
      </c>
      <c r="G361" s="3" t="s">
        <v>256</v>
      </c>
      <c r="H361" s="3" t="s">
        <v>257</v>
      </c>
      <c r="I361" s="3" t="s">
        <v>96</v>
      </c>
      <c r="J361" s="3" t="s">
        <v>329</v>
      </c>
      <c r="K361" s="3" t="s">
        <v>182</v>
      </c>
      <c r="L361" s="3" t="s">
        <v>330</v>
      </c>
      <c r="M361" s="3" t="s">
        <v>90</v>
      </c>
      <c r="N361" s="3" t="s">
        <v>316</v>
      </c>
      <c r="O361" s="3" t="s">
        <v>92</v>
      </c>
      <c r="P361" s="3" t="s">
        <v>323</v>
      </c>
      <c r="Q361" s="3" t="s">
        <v>92</v>
      </c>
      <c r="R361" s="3" t="s">
        <v>1021</v>
      </c>
      <c r="S361" s="3" t="s">
        <v>1021</v>
      </c>
      <c r="T361" s="3" t="s">
        <v>1021</v>
      </c>
      <c r="U361" s="3" t="s">
        <v>1021</v>
      </c>
      <c r="V361" s="3" t="s">
        <v>1021</v>
      </c>
      <c r="W361" s="3" t="s">
        <v>1021</v>
      </c>
      <c r="X361" s="3" t="s">
        <v>1021</v>
      </c>
      <c r="Y361" s="3" t="s">
        <v>1021</v>
      </c>
      <c r="Z361" s="3" t="s">
        <v>1021</v>
      </c>
      <c r="AA361" s="3" t="s">
        <v>1021</v>
      </c>
      <c r="AB361" s="3" t="s">
        <v>1021</v>
      </c>
      <c r="AC361" s="3" t="s">
        <v>1021</v>
      </c>
      <c r="AD361" s="3" t="s">
        <v>1021</v>
      </c>
      <c r="AE361" s="3" t="s">
        <v>95</v>
      </c>
      <c r="AF361" s="4">
        <v>43472</v>
      </c>
      <c r="AG361" s="4">
        <v>43472</v>
      </c>
      <c r="AH361" s="3" t="s">
        <v>96</v>
      </c>
    </row>
    <row r="362" spans="1:34" ht="45" customHeight="1" x14ac:dyDescent="0.25">
      <c r="A362" s="3" t="s">
        <v>1022</v>
      </c>
      <c r="B362" s="10" t="s">
        <v>82</v>
      </c>
      <c r="C362" s="4">
        <v>43374</v>
      </c>
      <c r="D362" s="4">
        <v>43465</v>
      </c>
      <c r="E362" s="3" t="s">
        <v>417</v>
      </c>
      <c r="F362" s="3" t="s">
        <v>7</v>
      </c>
      <c r="G362" s="3" t="s">
        <v>227</v>
      </c>
      <c r="H362" s="3" t="s">
        <v>227</v>
      </c>
      <c r="I362" s="3" t="s">
        <v>96</v>
      </c>
      <c r="J362" s="3" t="s">
        <v>333</v>
      </c>
      <c r="K362" s="3" t="s">
        <v>334</v>
      </c>
      <c r="L362" s="3" t="s">
        <v>335</v>
      </c>
      <c r="M362" s="3" t="s">
        <v>90</v>
      </c>
      <c r="N362" s="3" t="s">
        <v>316</v>
      </c>
      <c r="O362" s="3" t="s">
        <v>92</v>
      </c>
      <c r="P362" s="3" t="s">
        <v>323</v>
      </c>
      <c r="Q362" s="3" t="s">
        <v>92</v>
      </c>
      <c r="R362" s="3" t="s">
        <v>1023</v>
      </c>
      <c r="S362" s="3" t="s">
        <v>1023</v>
      </c>
      <c r="T362" s="3" t="s">
        <v>1023</v>
      </c>
      <c r="U362" s="3" t="s">
        <v>1023</v>
      </c>
      <c r="V362" s="3" t="s">
        <v>1023</v>
      </c>
      <c r="W362" s="3" t="s">
        <v>1023</v>
      </c>
      <c r="X362" s="3" t="s">
        <v>1023</v>
      </c>
      <c r="Y362" s="3" t="s">
        <v>1023</v>
      </c>
      <c r="Z362" s="3" t="s">
        <v>1023</v>
      </c>
      <c r="AA362" s="3" t="s">
        <v>1023</v>
      </c>
      <c r="AB362" s="3" t="s">
        <v>1023</v>
      </c>
      <c r="AC362" s="3" t="s">
        <v>1023</v>
      </c>
      <c r="AD362" s="3" t="s">
        <v>1023</v>
      </c>
      <c r="AE362" s="3" t="s">
        <v>95</v>
      </c>
      <c r="AF362" s="4">
        <v>43472</v>
      </c>
      <c r="AG362" s="4">
        <v>43472</v>
      </c>
      <c r="AH362" s="3" t="s">
        <v>96</v>
      </c>
    </row>
    <row r="363" spans="1:34" ht="45" customHeight="1" x14ac:dyDescent="0.25">
      <c r="A363" s="3" t="s">
        <v>1024</v>
      </c>
      <c r="B363" s="10" t="s">
        <v>82</v>
      </c>
      <c r="C363" s="4">
        <v>43374</v>
      </c>
      <c r="D363" s="4">
        <v>43465</v>
      </c>
      <c r="E363" s="3" t="s">
        <v>417</v>
      </c>
      <c r="F363" s="3" t="s">
        <v>7</v>
      </c>
      <c r="G363" s="3" t="s">
        <v>338</v>
      </c>
      <c r="H363" s="3" t="s">
        <v>338</v>
      </c>
      <c r="I363" s="3" t="s">
        <v>96</v>
      </c>
      <c r="J363" s="3" t="s">
        <v>339</v>
      </c>
      <c r="K363" s="3" t="s">
        <v>340</v>
      </c>
      <c r="L363" s="3" t="s">
        <v>118</v>
      </c>
      <c r="M363" s="3" t="s">
        <v>158</v>
      </c>
      <c r="N363" s="3" t="s">
        <v>316</v>
      </c>
      <c r="O363" s="3" t="s">
        <v>92</v>
      </c>
      <c r="P363" s="3" t="s">
        <v>323</v>
      </c>
      <c r="Q363" s="3" t="s">
        <v>92</v>
      </c>
      <c r="R363" s="3" t="s">
        <v>1025</v>
      </c>
      <c r="S363" s="3" t="s">
        <v>1025</v>
      </c>
      <c r="T363" s="3" t="s">
        <v>1025</v>
      </c>
      <c r="U363" s="3" t="s">
        <v>1025</v>
      </c>
      <c r="V363" s="3" t="s">
        <v>1025</v>
      </c>
      <c r="W363" s="3" t="s">
        <v>1025</v>
      </c>
      <c r="X363" s="3" t="s">
        <v>1025</v>
      </c>
      <c r="Y363" s="3" t="s">
        <v>1025</v>
      </c>
      <c r="Z363" s="3" t="s">
        <v>1025</v>
      </c>
      <c r="AA363" s="3" t="s">
        <v>1025</v>
      </c>
      <c r="AB363" s="3" t="s">
        <v>1025</v>
      </c>
      <c r="AC363" s="3" t="s">
        <v>1025</v>
      </c>
      <c r="AD363" s="3" t="s">
        <v>1025</v>
      </c>
      <c r="AE363" s="3" t="s">
        <v>95</v>
      </c>
      <c r="AF363" s="4">
        <v>43472</v>
      </c>
      <c r="AG363" s="4">
        <v>43472</v>
      </c>
      <c r="AH363" s="3" t="s">
        <v>96</v>
      </c>
    </row>
    <row r="364" spans="1:34" ht="45" customHeight="1" x14ac:dyDescent="0.25">
      <c r="A364" s="3" t="s">
        <v>1026</v>
      </c>
      <c r="B364" s="10" t="s">
        <v>82</v>
      </c>
      <c r="C364" s="4">
        <v>43374</v>
      </c>
      <c r="D364" s="4">
        <v>43465</v>
      </c>
      <c r="E364" s="3" t="s">
        <v>417</v>
      </c>
      <c r="F364" s="3" t="s">
        <v>343</v>
      </c>
      <c r="G364" s="3" t="s">
        <v>344</v>
      </c>
      <c r="H364" s="3" t="s">
        <v>344</v>
      </c>
      <c r="I364" s="3" t="s">
        <v>96</v>
      </c>
      <c r="J364" s="3" t="s">
        <v>345</v>
      </c>
      <c r="K364" s="3" t="s">
        <v>346</v>
      </c>
      <c r="L364" s="3" t="s">
        <v>347</v>
      </c>
      <c r="M364" s="3" t="s">
        <v>158</v>
      </c>
      <c r="N364" s="3" t="s">
        <v>348</v>
      </c>
      <c r="O364" s="3" t="s">
        <v>92</v>
      </c>
      <c r="P364" s="3" t="s">
        <v>349</v>
      </c>
      <c r="Q364" s="3" t="s">
        <v>92</v>
      </c>
      <c r="R364" s="3" t="s">
        <v>1027</v>
      </c>
      <c r="S364" s="3" t="s">
        <v>1027</v>
      </c>
      <c r="T364" s="3" t="s">
        <v>1027</v>
      </c>
      <c r="U364" s="3" t="s">
        <v>1027</v>
      </c>
      <c r="V364" s="3" t="s">
        <v>1027</v>
      </c>
      <c r="W364" s="3" t="s">
        <v>1027</v>
      </c>
      <c r="X364" s="3" t="s">
        <v>1027</v>
      </c>
      <c r="Y364" s="3" t="s">
        <v>1027</v>
      </c>
      <c r="Z364" s="3" t="s">
        <v>1027</v>
      </c>
      <c r="AA364" s="3" t="s">
        <v>1027</v>
      </c>
      <c r="AB364" s="3" t="s">
        <v>1027</v>
      </c>
      <c r="AC364" s="3" t="s">
        <v>1027</v>
      </c>
      <c r="AD364" s="3" t="s">
        <v>1027</v>
      </c>
      <c r="AE364" s="3" t="s">
        <v>95</v>
      </c>
      <c r="AF364" s="4">
        <v>43472</v>
      </c>
      <c r="AG364" s="4">
        <v>43472</v>
      </c>
      <c r="AH364" s="3" t="s">
        <v>96</v>
      </c>
    </row>
    <row r="365" spans="1:34" ht="45" customHeight="1" x14ac:dyDescent="0.25">
      <c r="A365" s="3" t="s">
        <v>1028</v>
      </c>
      <c r="B365" s="10" t="s">
        <v>82</v>
      </c>
      <c r="C365" s="4">
        <v>43374</v>
      </c>
      <c r="D365" s="4">
        <v>43465</v>
      </c>
      <c r="E365" s="3" t="s">
        <v>417</v>
      </c>
      <c r="F365" s="3" t="s">
        <v>343</v>
      </c>
      <c r="G365" s="3" t="s">
        <v>352</v>
      </c>
      <c r="H365" s="3" t="s">
        <v>352</v>
      </c>
      <c r="I365" s="3" t="s">
        <v>96</v>
      </c>
      <c r="J365" s="3" t="s">
        <v>353</v>
      </c>
      <c r="K365" s="3" t="s">
        <v>354</v>
      </c>
      <c r="L365" s="3" t="s">
        <v>334</v>
      </c>
      <c r="M365" s="3" t="s">
        <v>90</v>
      </c>
      <c r="N365" s="3" t="s">
        <v>348</v>
      </c>
      <c r="O365" s="3" t="s">
        <v>92</v>
      </c>
      <c r="P365" s="3" t="s">
        <v>349</v>
      </c>
      <c r="Q365" s="3" t="s">
        <v>92</v>
      </c>
      <c r="R365" s="3" t="s">
        <v>1029</v>
      </c>
      <c r="S365" s="3" t="s">
        <v>1029</v>
      </c>
      <c r="T365" s="3" t="s">
        <v>1029</v>
      </c>
      <c r="U365" s="3" t="s">
        <v>1029</v>
      </c>
      <c r="V365" s="3" t="s">
        <v>1029</v>
      </c>
      <c r="W365" s="3" t="s">
        <v>1029</v>
      </c>
      <c r="X365" s="3" t="s">
        <v>1029</v>
      </c>
      <c r="Y365" s="3" t="s">
        <v>1029</v>
      </c>
      <c r="Z365" s="3" t="s">
        <v>1029</v>
      </c>
      <c r="AA365" s="3" t="s">
        <v>1029</v>
      </c>
      <c r="AB365" s="3" t="s">
        <v>1029</v>
      </c>
      <c r="AC365" s="3" t="s">
        <v>1029</v>
      </c>
      <c r="AD365" s="3" t="s">
        <v>1029</v>
      </c>
      <c r="AE365" s="3" t="s">
        <v>95</v>
      </c>
      <c r="AF365" s="4">
        <v>43472</v>
      </c>
      <c r="AG365" s="4">
        <v>43472</v>
      </c>
      <c r="AH365" s="3" t="s">
        <v>96</v>
      </c>
    </row>
    <row r="366" spans="1:34" ht="45" customHeight="1" x14ac:dyDescent="0.25">
      <c r="A366" s="3" t="s">
        <v>1030</v>
      </c>
      <c r="B366" s="10" t="s">
        <v>82</v>
      </c>
      <c r="C366" s="4">
        <v>43374</v>
      </c>
      <c r="D366" s="4">
        <v>43465</v>
      </c>
      <c r="E366" s="3" t="s">
        <v>417</v>
      </c>
      <c r="F366" s="3" t="s">
        <v>343</v>
      </c>
      <c r="G366" s="3" t="s">
        <v>357</v>
      </c>
      <c r="H366" s="3" t="s">
        <v>357</v>
      </c>
      <c r="I366" s="3" t="s">
        <v>96</v>
      </c>
      <c r="J366" s="3" t="s">
        <v>358</v>
      </c>
      <c r="K366" s="3" t="s">
        <v>359</v>
      </c>
      <c r="L366" s="3" t="s">
        <v>360</v>
      </c>
      <c r="M366" s="3" t="s">
        <v>90</v>
      </c>
      <c r="N366" s="3" t="s">
        <v>348</v>
      </c>
      <c r="O366" s="3" t="s">
        <v>92</v>
      </c>
      <c r="P366" s="3" t="s">
        <v>349</v>
      </c>
      <c r="Q366" s="3" t="s">
        <v>92</v>
      </c>
      <c r="R366" s="3" t="s">
        <v>1031</v>
      </c>
      <c r="S366" s="3" t="s">
        <v>1031</v>
      </c>
      <c r="T366" s="3" t="s">
        <v>1031</v>
      </c>
      <c r="U366" s="3" t="s">
        <v>1031</v>
      </c>
      <c r="V366" s="3" t="s">
        <v>1031</v>
      </c>
      <c r="W366" s="3" t="s">
        <v>1031</v>
      </c>
      <c r="X366" s="3" t="s">
        <v>1031</v>
      </c>
      <c r="Y366" s="3" t="s">
        <v>1031</v>
      </c>
      <c r="Z366" s="3" t="s">
        <v>1031</v>
      </c>
      <c r="AA366" s="3" t="s">
        <v>1031</v>
      </c>
      <c r="AB366" s="3" t="s">
        <v>1031</v>
      </c>
      <c r="AC366" s="3" t="s">
        <v>1031</v>
      </c>
      <c r="AD366" s="3" t="s">
        <v>1031</v>
      </c>
      <c r="AE366" s="3" t="s">
        <v>95</v>
      </c>
      <c r="AF366" s="4">
        <v>43472</v>
      </c>
      <c r="AG366" s="4">
        <v>43472</v>
      </c>
      <c r="AH366" s="3" t="s">
        <v>96</v>
      </c>
    </row>
    <row r="367" spans="1:34" ht="45" customHeight="1" x14ac:dyDescent="0.25">
      <c r="A367" s="3" t="s">
        <v>1032</v>
      </c>
      <c r="B367" s="10" t="s">
        <v>82</v>
      </c>
      <c r="C367" s="4">
        <v>43374</v>
      </c>
      <c r="D367" s="4">
        <v>43465</v>
      </c>
      <c r="E367" s="3" t="s">
        <v>417</v>
      </c>
      <c r="F367" s="3" t="s">
        <v>343</v>
      </c>
      <c r="G367" s="3" t="s">
        <v>363</v>
      </c>
      <c r="H367" s="3" t="s">
        <v>363</v>
      </c>
      <c r="I367" s="3" t="s">
        <v>96</v>
      </c>
      <c r="J367" s="3" t="s">
        <v>364</v>
      </c>
      <c r="K367" s="3" t="s">
        <v>365</v>
      </c>
      <c r="L367" s="3" t="s">
        <v>366</v>
      </c>
      <c r="M367" s="3" t="s">
        <v>90</v>
      </c>
      <c r="N367" s="3" t="s">
        <v>348</v>
      </c>
      <c r="O367" s="3" t="s">
        <v>92</v>
      </c>
      <c r="P367" s="3" t="s">
        <v>349</v>
      </c>
      <c r="Q367" s="3" t="s">
        <v>92</v>
      </c>
      <c r="R367" s="3" t="s">
        <v>1033</v>
      </c>
      <c r="S367" s="3" t="s">
        <v>1033</v>
      </c>
      <c r="T367" s="3" t="s">
        <v>1033</v>
      </c>
      <c r="U367" s="3" t="s">
        <v>1033</v>
      </c>
      <c r="V367" s="3" t="s">
        <v>1033</v>
      </c>
      <c r="W367" s="3" t="s">
        <v>1033</v>
      </c>
      <c r="X367" s="3" t="s">
        <v>1033</v>
      </c>
      <c r="Y367" s="3" t="s">
        <v>1033</v>
      </c>
      <c r="Z367" s="3" t="s">
        <v>1033</v>
      </c>
      <c r="AA367" s="3" t="s">
        <v>1033</v>
      </c>
      <c r="AB367" s="3" t="s">
        <v>1033</v>
      </c>
      <c r="AC367" s="3" t="s">
        <v>1033</v>
      </c>
      <c r="AD367" s="3" t="s">
        <v>1033</v>
      </c>
      <c r="AE367" s="3" t="s">
        <v>95</v>
      </c>
      <c r="AF367" s="4">
        <v>43472</v>
      </c>
      <c r="AG367" s="4">
        <v>43472</v>
      </c>
      <c r="AH367" s="3" t="s">
        <v>96</v>
      </c>
    </row>
    <row r="368" spans="1:34" ht="45" customHeight="1" x14ac:dyDescent="0.25">
      <c r="A368" s="3" t="s">
        <v>1034</v>
      </c>
      <c r="B368" s="10" t="s">
        <v>82</v>
      </c>
      <c r="C368" s="4">
        <v>43374</v>
      </c>
      <c r="D368" s="4">
        <v>43465</v>
      </c>
      <c r="E368" s="3" t="s">
        <v>417</v>
      </c>
      <c r="F368" s="3" t="s">
        <v>343</v>
      </c>
      <c r="G368" s="3" t="s">
        <v>363</v>
      </c>
      <c r="H368" s="3" t="s">
        <v>363</v>
      </c>
      <c r="I368" s="3" t="s">
        <v>96</v>
      </c>
      <c r="J368" s="3" t="s">
        <v>369</v>
      </c>
      <c r="K368" s="3" t="s">
        <v>370</v>
      </c>
      <c r="L368" s="3" t="s">
        <v>371</v>
      </c>
      <c r="M368" s="3" t="s">
        <v>90</v>
      </c>
      <c r="N368" s="3" t="s">
        <v>348</v>
      </c>
      <c r="O368" s="3" t="s">
        <v>92</v>
      </c>
      <c r="P368" s="3" t="s">
        <v>349</v>
      </c>
      <c r="Q368" s="3" t="s">
        <v>92</v>
      </c>
      <c r="R368" s="3" t="s">
        <v>1035</v>
      </c>
      <c r="S368" s="3" t="s">
        <v>1035</v>
      </c>
      <c r="T368" s="3" t="s">
        <v>1035</v>
      </c>
      <c r="U368" s="3" t="s">
        <v>1035</v>
      </c>
      <c r="V368" s="3" t="s">
        <v>1035</v>
      </c>
      <c r="W368" s="3" t="s">
        <v>1035</v>
      </c>
      <c r="X368" s="3" t="s">
        <v>1035</v>
      </c>
      <c r="Y368" s="3" t="s">
        <v>1035</v>
      </c>
      <c r="Z368" s="3" t="s">
        <v>1035</v>
      </c>
      <c r="AA368" s="3" t="s">
        <v>1035</v>
      </c>
      <c r="AB368" s="3" t="s">
        <v>1035</v>
      </c>
      <c r="AC368" s="3" t="s">
        <v>1035</v>
      </c>
      <c r="AD368" s="3" t="s">
        <v>1035</v>
      </c>
      <c r="AE368" s="3" t="s">
        <v>95</v>
      </c>
      <c r="AF368" s="4">
        <v>43472</v>
      </c>
      <c r="AG368" s="4">
        <v>43472</v>
      </c>
      <c r="AH368" s="3" t="s">
        <v>96</v>
      </c>
    </row>
    <row r="369" spans="1:34" ht="45" customHeight="1" x14ac:dyDescent="0.25">
      <c r="A369" s="3" t="s">
        <v>1036</v>
      </c>
      <c r="B369" s="10" t="s">
        <v>82</v>
      </c>
      <c r="C369" s="4">
        <v>43374</v>
      </c>
      <c r="D369" s="4">
        <v>43465</v>
      </c>
      <c r="E369" s="3" t="s">
        <v>417</v>
      </c>
      <c r="F369" s="3" t="s">
        <v>343</v>
      </c>
      <c r="G369" s="3" t="s">
        <v>357</v>
      </c>
      <c r="H369" s="3" t="s">
        <v>357</v>
      </c>
      <c r="I369" s="3" t="s">
        <v>96</v>
      </c>
      <c r="J369" s="3" t="s">
        <v>251</v>
      </c>
      <c r="K369" s="3" t="s">
        <v>374</v>
      </c>
      <c r="L369" s="3" t="s">
        <v>375</v>
      </c>
      <c r="M369" s="3" t="s">
        <v>90</v>
      </c>
      <c r="N369" s="3" t="s">
        <v>348</v>
      </c>
      <c r="O369" s="3" t="s">
        <v>92</v>
      </c>
      <c r="P369" s="3" t="s">
        <v>349</v>
      </c>
      <c r="Q369" s="3" t="s">
        <v>92</v>
      </c>
      <c r="R369" s="3" t="s">
        <v>1037</v>
      </c>
      <c r="S369" s="3" t="s">
        <v>1037</v>
      </c>
      <c r="T369" s="3" t="s">
        <v>1037</v>
      </c>
      <c r="U369" s="3" t="s">
        <v>1037</v>
      </c>
      <c r="V369" s="3" t="s">
        <v>1037</v>
      </c>
      <c r="W369" s="3" t="s">
        <v>1037</v>
      </c>
      <c r="X369" s="3" t="s">
        <v>1037</v>
      </c>
      <c r="Y369" s="3" t="s">
        <v>1037</v>
      </c>
      <c r="Z369" s="3" t="s">
        <v>1037</v>
      </c>
      <c r="AA369" s="3" t="s">
        <v>1037</v>
      </c>
      <c r="AB369" s="3" t="s">
        <v>1037</v>
      </c>
      <c r="AC369" s="3" t="s">
        <v>1037</v>
      </c>
      <c r="AD369" s="3" t="s">
        <v>1037</v>
      </c>
      <c r="AE369" s="3" t="s">
        <v>95</v>
      </c>
      <c r="AF369" s="4">
        <v>43472</v>
      </c>
      <c r="AG369" s="4">
        <v>43472</v>
      </c>
      <c r="AH369" s="3" t="s">
        <v>96</v>
      </c>
    </row>
    <row r="370" spans="1:34" ht="45" customHeight="1" x14ac:dyDescent="0.25">
      <c r="A370" s="3" t="s">
        <v>1038</v>
      </c>
      <c r="B370" s="10" t="s">
        <v>82</v>
      </c>
      <c r="C370" s="4">
        <v>43374</v>
      </c>
      <c r="D370" s="4">
        <v>43465</v>
      </c>
      <c r="E370" s="3" t="s">
        <v>417</v>
      </c>
      <c r="F370" s="3" t="s">
        <v>343</v>
      </c>
      <c r="G370" s="3" t="s">
        <v>378</v>
      </c>
      <c r="H370" s="3" t="s">
        <v>378</v>
      </c>
      <c r="I370" s="3" t="s">
        <v>96</v>
      </c>
      <c r="J370" s="3" t="s">
        <v>379</v>
      </c>
      <c r="K370" s="3" t="s">
        <v>380</v>
      </c>
      <c r="L370" s="3" t="s">
        <v>381</v>
      </c>
      <c r="M370" s="3" t="s">
        <v>158</v>
      </c>
      <c r="N370" s="3" t="s">
        <v>348</v>
      </c>
      <c r="O370" s="3" t="s">
        <v>92</v>
      </c>
      <c r="P370" s="3" t="s">
        <v>382</v>
      </c>
      <c r="Q370" s="3" t="s">
        <v>92</v>
      </c>
      <c r="R370" s="3" t="s">
        <v>1039</v>
      </c>
      <c r="S370" s="3" t="s">
        <v>1039</v>
      </c>
      <c r="T370" s="3" t="s">
        <v>1039</v>
      </c>
      <c r="U370" s="3" t="s">
        <v>1039</v>
      </c>
      <c r="V370" s="3" t="s">
        <v>1039</v>
      </c>
      <c r="W370" s="3" t="s">
        <v>1039</v>
      </c>
      <c r="X370" s="3" t="s">
        <v>1039</v>
      </c>
      <c r="Y370" s="3" t="s">
        <v>1039</v>
      </c>
      <c r="Z370" s="3" t="s">
        <v>1039</v>
      </c>
      <c r="AA370" s="3" t="s">
        <v>1039</v>
      </c>
      <c r="AB370" s="3" t="s">
        <v>1039</v>
      </c>
      <c r="AC370" s="3" t="s">
        <v>1039</v>
      </c>
      <c r="AD370" s="3" t="s">
        <v>1039</v>
      </c>
      <c r="AE370" s="3" t="s">
        <v>95</v>
      </c>
      <c r="AF370" s="4">
        <v>43472</v>
      </c>
      <c r="AG370" s="4">
        <v>43472</v>
      </c>
      <c r="AH370" s="3" t="s">
        <v>96</v>
      </c>
    </row>
    <row r="371" spans="1:34" ht="45" customHeight="1" x14ac:dyDescent="0.25">
      <c r="A371" s="3" t="s">
        <v>1040</v>
      </c>
      <c r="B371" s="10" t="s">
        <v>82</v>
      </c>
      <c r="C371" s="4">
        <v>43374</v>
      </c>
      <c r="D371" s="4">
        <v>43465</v>
      </c>
      <c r="E371" s="3" t="s">
        <v>417</v>
      </c>
      <c r="F371" s="3" t="s">
        <v>343</v>
      </c>
      <c r="G371" s="3" t="s">
        <v>378</v>
      </c>
      <c r="H371" s="3" t="s">
        <v>378</v>
      </c>
      <c r="I371" s="3" t="s">
        <v>96</v>
      </c>
      <c r="J371" s="3" t="s">
        <v>385</v>
      </c>
      <c r="K371" s="3" t="s">
        <v>386</v>
      </c>
      <c r="L371" s="3" t="s">
        <v>290</v>
      </c>
      <c r="M371" s="3" t="s">
        <v>158</v>
      </c>
      <c r="N371" s="3" t="s">
        <v>348</v>
      </c>
      <c r="O371" s="3" t="s">
        <v>92</v>
      </c>
      <c r="P371" s="3" t="s">
        <v>382</v>
      </c>
      <c r="Q371" s="3" t="s">
        <v>92</v>
      </c>
      <c r="R371" s="3" t="s">
        <v>1041</v>
      </c>
      <c r="S371" s="3" t="s">
        <v>1041</v>
      </c>
      <c r="T371" s="3" t="s">
        <v>1041</v>
      </c>
      <c r="U371" s="3" t="s">
        <v>1041</v>
      </c>
      <c r="V371" s="3" t="s">
        <v>1041</v>
      </c>
      <c r="W371" s="3" t="s">
        <v>1041</v>
      </c>
      <c r="X371" s="3" t="s">
        <v>1041</v>
      </c>
      <c r="Y371" s="3" t="s">
        <v>1041</v>
      </c>
      <c r="Z371" s="3" t="s">
        <v>1041</v>
      </c>
      <c r="AA371" s="3" t="s">
        <v>1041</v>
      </c>
      <c r="AB371" s="3" t="s">
        <v>1041</v>
      </c>
      <c r="AC371" s="3" t="s">
        <v>1041</v>
      </c>
      <c r="AD371" s="3" t="s">
        <v>1041</v>
      </c>
      <c r="AE371" s="3" t="s">
        <v>95</v>
      </c>
      <c r="AF371" s="4">
        <v>43472</v>
      </c>
      <c r="AG371" s="4">
        <v>43472</v>
      </c>
      <c r="AH371" s="3" t="s">
        <v>96</v>
      </c>
    </row>
    <row r="372" spans="1:34" ht="45" customHeight="1" x14ac:dyDescent="0.25">
      <c r="A372" s="3" t="s">
        <v>1042</v>
      </c>
      <c r="B372" s="10" t="s">
        <v>82</v>
      </c>
      <c r="C372" s="4">
        <v>43374</v>
      </c>
      <c r="D372" s="4">
        <v>43465</v>
      </c>
      <c r="E372" s="3" t="s">
        <v>417</v>
      </c>
      <c r="F372" s="3" t="s">
        <v>343</v>
      </c>
      <c r="G372" s="3" t="s">
        <v>378</v>
      </c>
      <c r="H372" s="3" t="s">
        <v>378</v>
      </c>
      <c r="I372" s="3" t="s">
        <v>96</v>
      </c>
      <c r="J372" s="3" t="s">
        <v>389</v>
      </c>
      <c r="K372" s="3" t="s">
        <v>386</v>
      </c>
      <c r="L372" s="3" t="s">
        <v>290</v>
      </c>
      <c r="M372" s="3" t="s">
        <v>158</v>
      </c>
      <c r="N372" s="3" t="s">
        <v>348</v>
      </c>
      <c r="O372" s="3" t="s">
        <v>92</v>
      </c>
      <c r="P372" s="3" t="s">
        <v>390</v>
      </c>
      <c r="Q372" s="3" t="s">
        <v>92</v>
      </c>
      <c r="R372" s="3" t="s">
        <v>1043</v>
      </c>
      <c r="S372" s="3" t="s">
        <v>1043</v>
      </c>
      <c r="T372" s="3" t="s">
        <v>1043</v>
      </c>
      <c r="U372" s="3" t="s">
        <v>1043</v>
      </c>
      <c r="V372" s="3" t="s">
        <v>1043</v>
      </c>
      <c r="W372" s="3" t="s">
        <v>1043</v>
      </c>
      <c r="X372" s="3" t="s">
        <v>1043</v>
      </c>
      <c r="Y372" s="3" t="s">
        <v>1043</v>
      </c>
      <c r="Z372" s="3" t="s">
        <v>1043</v>
      </c>
      <c r="AA372" s="3" t="s">
        <v>1043</v>
      </c>
      <c r="AB372" s="3" t="s">
        <v>1043</v>
      </c>
      <c r="AC372" s="3" t="s">
        <v>1043</v>
      </c>
      <c r="AD372" s="3" t="s">
        <v>1043</v>
      </c>
      <c r="AE372" s="3" t="s">
        <v>95</v>
      </c>
      <c r="AF372" s="4">
        <v>43472</v>
      </c>
      <c r="AG372" s="4">
        <v>43472</v>
      </c>
      <c r="AH372" s="3" t="s">
        <v>96</v>
      </c>
    </row>
    <row r="373" spans="1:34" ht="45" customHeight="1" x14ac:dyDescent="0.25">
      <c r="A373" s="3" t="s">
        <v>1044</v>
      </c>
      <c r="B373" s="10" t="s">
        <v>82</v>
      </c>
      <c r="C373" s="4">
        <v>43374</v>
      </c>
      <c r="D373" s="4">
        <v>43465</v>
      </c>
      <c r="E373" s="3" t="s">
        <v>417</v>
      </c>
      <c r="F373" s="3" t="s">
        <v>343</v>
      </c>
      <c r="G373" s="3" t="s">
        <v>378</v>
      </c>
      <c r="H373" s="3" t="s">
        <v>378</v>
      </c>
      <c r="I373" s="3" t="s">
        <v>96</v>
      </c>
      <c r="J373" s="3" t="s">
        <v>393</v>
      </c>
      <c r="K373" s="3" t="s">
        <v>322</v>
      </c>
      <c r="L373" s="3" t="s">
        <v>171</v>
      </c>
      <c r="M373" s="3" t="s">
        <v>158</v>
      </c>
      <c r="N373" s="3" t="s">
        <v>348</v>
      </c>
      <c r="O373" s="3" t="s">
        <v>92</v>
      </c>
      <c r="P373" s="3" t="s">
        <v>394</v>
      </c>
      <c r="Q373" s="3" t="s">
        <v>92</v>
      </c>
      <c r="R373" s="3" t="s">
        <v>1045</v>
      </c>
      <c r="S373" s="3" t="s">
        <v>1045</v>
      </c>
      <c r="T373" s="3" t="s">
        <v>1045</v>
      </c>
      <c r="U373" s="3" t="s">
        <v>1045</v>
      </c>
      <c r="V373" s="3" t="s">
        <v>1045</v>
      </c>
      <c r="W373" s="3" t="s">
        <v>1045</v>
      </c>
      <c r="X373" s="3" t="s">
        <v>1045</v>
      </c>
      <c r="Y373" s="3" t="s">
        <v>1045</v>
      </c>
      <c r="Z373" s="3" t="s">
        <v>1045</v>
      </c>
      <c r="AA373" s="3" t="s">
        <v>1045</v>
      </c>
      <c r="AB373" s="3" t="s">
        <v>1045</v>
      </c>
      <c r="AC373" s="3" t="s">
        <v>1045</v>
      </c>
      <c r="AD373" s="3" t="s">
        <v>1045</v>
      </c>
      <c r="AE373" s="3" t="s">
        <v>95</v>
      </c>
      <c r="AF373" s="4">
        <v>43472</v>
      </c>
      <c r="AG373" s="4">
        <v>43472</v>
      </c>
      <c r="AH373" s="3" t="s">
        <v>96</v>
      </c>
    </row>
    <row r="374" spans="1:34" ht="45" customHeight="1" x14ac:dyDescent="0.25">
      <c r="A374" s="3" t="s">
        <v>1046</v>
      </c>
      <c r="B374" s="10" t="s">
        <v>82</v>
      </c>
      <c r="C374" s="4">
        <v>43374</v>
      </c>
      <c r="D374" s="4">
        <v>43465</v>
      </c>
      <c r="E374" s="3" t="s">
        <v>417</v>
      </c>
      <c r="F374" s="3" t="s">
        <v>343</v>
      </c>
      <c r="G374" s="3" t="s">
        <v>378</v>
      </c>
      <c r="H374" s="3" t="s">
        <v>378</v>
      </c>
      <c r="I374" s="3" t="s">
        <v>96</v>
      </c>
      <c r="J374" s="3" t="s">
        <v>397</v>
      </c>
      <c r="K374" s="3" t="s">
        <v>398</v>
      </c>
      <c r="L374" s="3" t="s">
        <v>290</v>
      </c>
      <c r="M374" s="3" t="s">
        <v>158</v>
      </c>
      <c r="N374" s="3" t="s">
        <v>348</v>
      </c>
      <c r="O374" s="3" t="s">
        <v>92</v>
      </c>
      <c r="P374" s="3" t="s">
        <v>382</v>
      </c>
      <c r="Q374" s="3" t="s">
        <v>92</v>
      </c>
      <c r="R374" s="3" t="s">
        <v>1047</v>
      </c>
      <c r="S374" s="3" t="s">
        <v>1047</v>
      </c>
      <c r="T374" s="3" t="s">
        <v>1047</v>
      </c>
      <c r="U374" s="3" t="s">
        <v>1047</v>
      </c>
      <c r="V374" s="3" t="s">
        <v>1047</v>
      </c>
      <c r="W374" s="3" t="s">
        <v>1047</v>
      </c>
      <c r="X374" s="3" t="s">
        <v>1047</v>
      </c>
      <c r="Y374" s="3" t="s">
        <v>1047</v>
      </c>
      <c r="Z374" s="3" t="s">
        <v>1047</v>
      </c>
      <c r="AA374" s="3" t="s">
        <v>1047</v>
      </c>
      <c r="AB374" s="3" t="s">
        <v>1047</v>
      </c>
      <c r="AC374" s="3" t="s">
        <v>1047</v>
      </c>
      <c r="AD374" s="3" t="s">
        <v>1047</v>
      </c>
      <c r="AE374" s="3" t="s">
        <v>95</v>
      </c>
      <c r="AF374" s="4">
        <v>43472</v>
      </c>
      <c r="AG374" s="4">
        <v>43472</v>
      </c>
      <c r="AH374" s="3" t="s">
        <v>96</v>
      </c>
    </row>
    <row r="375" spans="1:34" ht="45" customHeight="1" x14ac:dyDescent="0.25">
      <c r="A375" s="3" t="s">
        <v>1048</v>
      </c>
      <c r="B375" s="10" t="s">
        <v>82</v>
      </c>
      <c r="C375" s="4">
        <v>43374</v>
      </c>
      <c r="D375" s="4">
        <v>43465</v>
      </c>
      <c r="E375" s="3" t="s">
        <v>417</v>
      </c>
      <c r="F375" s="3" t="s">
        <v>343</v>
      </c>
      <c r="G375" s="3" t="s">
        <v>378</v>
      </c>
      <c r="H375" s="3" t="s">
        <v>378</v>
      </c>
      <c r="I375" s="3" t="s">
        <v>96</v>
      </c>
      <c r="J375" s="3" t="s">
        <v>401</v>
      </c>
      <c r="K375" s="3" t="s">
        <v>398</v>
      </c>
      <c r="L375" s="3" t="s">
        <v>290</v>
      </c>
      <c r="M375" s="3" t="s">
        <v>158</v>
      </c>
      <c r="N375" s="3" t="s">
        <v>348</v>
      </c>
      <c r="O375" s="3" t="s">
        <v>92</v>
      </c>
      <c r="P375" s="3" t="s">
        <v>382</v>
      </c>
      <c r="Q375" s="3" t="s">
        <v>92</v>
      </c>
      <c r="R375" s="3" t="s">
        <v>1049</v>
      </c>
      <c r="S375" s="3" t="s">
        <v>1049</v>
      </c>
      <c r="T375" s="3" t="s">
        <v>1049</v>
      </c>
      <c r="U375" s="3" t="s">
        <v>1049</v>
      </c>
      <c r="V375" s="3" t="s">
        <v>1049</v>
      </c>
      <c r="W375" s="3" t="s">
        <v>1049</v>
      </c>
      <c r="X375" s="3" t="s">
        <v>1049</v>
      </c>
      <c r="Y375" s="3" t="s">
        <v>1049</v>
      </c>
      <c r="Z375" s="3" t="s">
        <v>1049</v>
      </c>
      <c r="AA375" s="3" t="s">
        <v>1049</v>
      </c>
      <c r="AB375" s="3" t="s">
        <v>1049</v>
      </c>
      <c r="AC375" s="3" t="s">
        <v>1049</v>
      </c>
      <c r="AD375" s="3" t="s">
        <v>1049</v>
      </c>
      <c r="AE375" s="3" t="s">
        <v>95</v>
      </c>
      <c r="AF375" s="4">
        <v>43472</v>
      </c>
      <c r="AG375" s="4">
        <v>43472</v>
      </c>
      <c r="AH375" s="3" t="s">
        <v>96</v>
      </c>
    </row>
    <row r="376" spans="1:34" ht="45" customHeight="1" x14ac:dyDescent="0.25">
      <c r="A376" s="3" t="s">
        <v>1050</v>
      </c>
      <c r="B376" s="10" t="s">
        <v>82</v>
      </c>
      <c r="C376" s="4">
        <v>43374</v>
      </c>
      <c r="D376" s="4">
        <v>43465</v>
      </c>
      <c r="E376" s="3" t="s">
        <v>417</v>
      </c>
      <c r="F376" s="3" t="s">
        <v>343</v>
      </c>
      <c r="G376" s="3" t="s">
        <v>378</v>
      </c>
      <c r="H376" s="3" t="s">
        <v>378</v>
      </c>
      <c r="I376" s="3" t="s">
        <v>96</v>
      </c>
      <c r="J376" s="3" t="s">
        <v>404</v>
      </c>
      <c r="K376" s="3" t="s">
        <v>405</v>
      </c>
      <c r="L376" s="3" t="s">
        <v>171</v>
      </c>
      <c r="M376" s="3" t="s">
        <v>158</v>
      </c>
      <c r="N376" s="3" t="s">
        <v>348</v>
      </c>
      <c r="O376" s="3" t="s">
        <v>92</v>
      </c>
      <c r="P376" s="3" t="s">
        <v>382</v>
      </c>
      <c r="Q376" s="3" t="s">
        <v>92</v>
      </c>
      <c r="R376" s="3" t="s">
        <v>1051</v>
      </c>
      <c r="S376" s="3" t="s">
        <v>1051</v>
      </c>
      <c r="T376" s="3" t="s">
        <v>1051</v>
      </c>
      <c r="U376" s="3" t="s">
        <v>1051</v>
      </c>
      <c r="V376" s="3" t="s">
        <v>1051</v>
      </c>
      <c r="W376" s="3" t="s">
        <v>1051</v>
      </c>
      <c r="X376" s="3" t="s">
        <v>1051</v>
      </c>
      <c r="Y376" s="3" t="s">
        <v>1051</v>
      </c>
      <c r="Z376" s="3" t="s">
        <v>1051</v>
      </c>
      <c r="AA376" s="3" t="s">
        <v>1051</v>
      </c>
      <c r="AB376" s="3" t="s">
        <v>1051</v>
      </c>
      <c r="AC376" s="3" t="s">
        <v>1051</v>
      </c>
      <c r="AD376" s="3" t="s">
        <v>1051</v>
      </c>
      <c r="AE376" s="3" t="s">
        <v>95</v>
      </c>
      <c r="AF376" s="4">
        <v>43472</v>
      </c>
      <c r="AG376" s="4">
        <v>43472</v>
      </c>
      <c r="AH376" s="3" t="s">
        <v>96</v>
      </c>
    </row>
    <row r="377" spans="1:34" ht="45" customHeight="1" x14ac:dyDescent="0.25">
      <c r="A377" s="3" t="s">
        <v>1052</v>
      </c>
      <c r="B377" s="10" t="s">
        <v>82</v>
      </c>
      <c r="C377" s="4">
        <v>43374</v>
      </c>
      <c r="D377" s="4">
        <v>43465</v>
      </c>
      <c r="E377" s="3" t="s">
        <v>417</v>
      </c>
      <c r="F377" s="3" t="s">
        <v>343</v>
      </c>
      <c r="G377" s="3" t="s">
        <v>378</v>
      </c>
      <c r="H377" s="3" t="s">
        <v>378</v>
      </c>
      <c r="I377" s="3" t="s">
        <v>96</v>
      </c>
      <c r="J377" s="3" t="s">
        <v>408</v>
      </c>
      <c r="K377" s="3" t="s">
        <v>409</v>
      </c>
      <c r="L377" s="3" t="s">
        <v>410</v>
      </c>
      <c r="M377" s="3" t="s">
        <v>158</v>
      </c>
      <c r="N377" s="3" t="s">
        <v>348</v>
      </c>
      <c r="O377" s="3" t="s">
        <v>92</v>
      </c>
      <c r="P377" s="3" t="s">
        <v>382</v>
      </c>
      <c r="Q377" s="3" t="s">
        <v>92</v>
      </c>
      <c r="R377" s="3" t="s">
        <v>1053</v>
      </c>
      <c r="S377" s="3" t="s">
        <v>1053</v>
      </c>
      <c r="T377" s="3" t="s">
        <v>1053</v>
      </c>
      <c r="U377" s="3" t="s">
        <v>1053</v>
      </c>
      <c r="V377" s="3" t="s">
        <v>1053</v>
      </c>
      <c r="W377" s="3" t="s">
        <v>1053</v>
      </c>
      <c r="X377" s="3" t="s">
        <v>1053</v>
      </c>
      <c r="Y377" s="3" t="s">
        <v>1053</v>
      </c>
      <c r="Z377" s="3" t="s">
        <v>1053</v>
      </c>
      <c r="AA377" s="3" t="s">
        <v>1053</v>
      </c>
      <c r="AB377" s="3" t="s">
        <v>1053</v>
      </c>
      <c r="AC377" s="3" t="s">
        <v>1053</v>
      </c>
      <c r="AD377" s="3" t="s">
        <v>1053</v>
      </c>
      <c r="AE377" s="3" t="s">
        <v>95</v>
      </c>
      <c r="AF377" s="4">
        <v>43472</v>
      </c>
      <c r="AG377" s="4">
        <v>43472</v>
      </c>
      <c r="AH377" s="3" t="s">
        <v>96</v>
      </c>
    </row>
    <row r="378" spans="1:34" ht="45" customHeight="1" x14ac:dyDescent="0.25">
      <c r="A378" s="3" t="s">
        <v>1054</v>
      </c>
      <c r="B378" s="10" t="s">
        <v>82</v>
      </c>
      <c r="C378" s="4">
        <v>43374</v>
      </c>
      <c r="D378" s="4">
        <v>43465</v>
      </c>
      <c r="E378" s="3" t="s">
        <v>417</v>
      </c>
      <c r="F378" s="3" t="s">
        <v>343</v>
      </c>
      <c r="G378" s="3" t="s">
        <v>378</v>
      </c>
      <c r="H378" s="3" t="s">
        <v>378</v>
      </c>
      <c r="I378" s="3" t="s">
        <v>96</v>
      </c>
      <c r="J378" s="3" t="s">
        <v>413</v>
      </c>
      <c r="K378" s="3" t="s">
        <v>414</v>
      </c>
      <c r="L378" s="3" t="s">
        <v>290</v>
      </c>
      <c r="M378" s="3" t="s">
        <v>158</v>
      </c>
      <c r="N378" s="3" t="s">
        <v>348</v>
      </c>
      <c r="O378" s="3" t="s">
        <v>92</v>
      </c>
      <c r="P378" s="3" t="s">
        <v>394</v>
      </c>
      <c r="Q378" s="3" t="s">
        <v>92</v>
      </c>
      <c r="R378" s="3" t="s">
        <v>1055</v>
      </c>
      <c r="S378" s="3" t="s">
        <v>1055</v>
      </c>
      <c r="T378" s="3" t="s">
        <v>1055</v>
      </c>
      <c r="U378" s="3" t="s">
        <v>1055</v>
      </c>
      <c r="V378" s="3" t="s">
        <v>1055</v>
      </c>
      <c r="W378" s="3" t="s">
        <v>1055</v>
      </c>
      <c r="X378" s="3" t="s">
        <v>1055</v>
      </c>
      <c r="Y378" s="3" t="s">
        <v>1055</v>
      </c>
      <c r="Z378" s="3" t="s">
        <v>1055</v>
      </c>
      <c r="AA378" s="3" t="s">
        <v>1055</v>
      </c>
      <c r="AB378" s="3" t="s">
        <v>1055</v>
      </c>
      <c r="AC378" s="3" t="s">
        <v>1055</v>
      </c>
      <c r="AD378" s="3" t="s">
        <v>1055</v>
      </c>
      <c r="AE378" s="3" t="s">
        <v>95</v>
      </c>
      <c r="AF378" s="4">
        <v>43472</v>
      </c>
      <c r="AG378" s="4">
        <v>43472</v>
      </c>
      <c r="AH378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3384</v>
      </c>
      <c r="D2" t="s">
        <v>3385</v>
      </c>
      <c r="E2" t="s">
        <v>3386</v>
      </c>
      <c r="F2" t="s">
        <v>3387</v>
      </c>
      <c r="G2" t="s">
        <v>3388</v>
      </c>
    </row>
    <row r="3" spans="1:7" x14ac:dyDescent="0.25">
      <c r="A3" s="1" t="s">
        <v>1070</v>
      </c>
      <c r="B3" s="1"/>
      <c r="C3" s="1" t="s">
        <v>3389</v>
      </c>
      <c r="D3" s="1" t="s">
        <v>3390</v>
      </c>
      <c r="E3" s="1" t="s">
        <v>3391</v>
      </c>
      <c r="F3" s="1" t="s">
        <v>3392</v>
      </c>
      <c r="G3" s="1" t="s">
        <v>3393</v>
      </c>
    </row>
    <row r="4" spans="1:7" ht="45" customHeight="1" x14ac:dyDescent="0.25">
      <c r="A4" s="3" t="s">
        <v>94</v>
      </c>
      <c r="B4" s="3" t="s">
        <v>3394</v>
      </c>
      <c r="C4" s="3" t="s">
        <v>1463</v>
      </c>
      <c r="D4" s="3" t="s">
        <v>1094</v>
      </c>
      <c r="E4" s="3" t="s">
        <v>1094</v>
      </c>
      <c r="F4" s="3" t="s">
        <v>1463</v>
      </c>
      <c r="G4" s="3" t="s">
        <v>1463</v>
      </c>
    </row>
    <row r="5" spans="1:7" ht="45" customHeight="1" x14ac:dyDescent="0.25">
      <c r="A5" s="3" t="s">
        <v>105</v>
      </c>
      <c r="B5" s="3" t="s">
        <v>3395</v>
      </c>
      <c r="C5" s="3" t="s">
        <v>1463</v>
      </c>
      <c r="D5" s="3" t="s">
        <v>1094</v>
      </c>
      <c r="E5" s="3" t="s">
        <v>1094</v>
      </c>
      <c r="F5" s="3" t="s">
        <v>1463</v>
      </c>
      <c r="G5" s="3" t="s">
        <v>1463</v>
      </c>
    </row>
    <row r="6" spans="1:7" ht="45" customHeight="1" x14ac:dyDescent="0.25">
      <c r="A6" s="3" t="s">
        <v>112</v>
      </c>
      <c r="B6" s="3" t="s">
        <v>3396</v>
      </c>
      <c r="C6" s="3" t="s">
        <v>1463</v>
      </c>
      <c r="D6" s="3" t="s">
        <v>1094</v>
      </c>
      <c r="E6" s="3" t="s">
        <v>1094</v>
      </c>
      <c r="F6" s="3" t="s">
        <v>1463</v>
      </c>
      <c r="G6" s="3" t="s">
        <v>1463</v>
      </c>
    </row>
    <row r="7" spans="1:7" ht="45" customHeight="1" x14ac:dyDescent="0.25">
      <c r="A7" s="3" t="s">
        <v>122</v>
      </c>
      <c r="B7" s="3" t="s">
        <v>3397</v>
      </c>
      <c r="C7" s="3" t="s">
        <v>1463</v>
      </c>
      <c r="D7" s="3" t="s">
        <v>1094</v>
      </c>
      <c r="E7" s="3" t="s">
        <v>1094</v>
      </c>
      <c r="F7" s="3" t="s">
        <v>1463</v>
      </c>
      <c r="G7" s="3" t="s">
        <v>1463</v>
      </c>
    </row>
    <row r="8" spans="1:7" ht="45" customHeight="1" x14ac:dyDescent="0.25">
      <c r="A8" s="3" t="s">
        <v>129</v>
      </c>
      <c r="B8" s="3" t="s">
        <v>3398</v>
      </c>
      <c r="C8" s="3" t="s">
        <v>1463</v>
      </c>
      <c r="D8" s="3" t="s">
        <v>1094</v>
      </c>
      <c r="E8" s="3" t="s">
        <v>1094</v>
      </c>
      <c r="F8" s="3" t="s">
        <v>1463</v>
      </c>
      <c r="G8" s="3" t="s">
        <v>1463</v>
      </c>
    </row>
    <row r="9" spans="1:7" ht="45" customHeight="1" x14ac:dyDescent="0.25">
      <c r="A9" s="3" t="s">
        <v>135</v>
      </c>
      <c r="B9" s="3" t="s">
        <v>3399</v>
      </c>
      <c r="C9" s="3" t="s">
        <v>1463</v>
      </c>
      <c r="D9" s="3" t="s">
        <v>1094</v>
      </c>
      <c r="E9" s="3" t="s">
        <v>1094</v>
      </c>
      <c r="F9" s="3" t="s">
        <v>1463</v>
      </c>
      <c r="G9" s="3" t="s">
        <v>1463</v>
      </c>
    </row>
    <row r="10" spans="1:7" ht="45" customHeight="1" x14ac:dyDescent="0.25">
      <c r="A10" s="3" t="s">
        <v>143</v>
      </c>
      <c r="B10" s="3" t="s">
        <v>3400</v>
      </c>
      <c r="C10" s="3" t="s">
        <v>1463</v>
      </c>
      <c r="D10" s="3" t="s">
        <v>1094</v>
      </c>
      <c r="E10" s="3" t="s">
        <v>1094</v>
      </c>
      <c r="F10" s="3" t="s">
        <v>1463</v>
      </c>
      <c r="G10" s="3" t="s">
        <v>1463</v>
      </c>
    </row>
    <row r="11" spans="1:7" ht="45" customHeight="1" x14ac:dyDescent="0.25">
      <c r="A11" s="3" t="s">
        <v>152</v>
      </c>
      <c r="B11" s="3" t="s">
        <v>3401</v>
      </c>
      <c r="C11" s="3" t="s">
        <v>1463</v>
      </c>
      <c r="D11" s="3" t="s">
        <v>1094</v>
      </c>
      <c r="E11" s="3" t="s">
        <v>1094</v>
      </c>
      <c r="F11" s="3" t="s">
        <v>1463</v>
      </c>
      <c r="G11" s="3" t="s">
        <v>1463</v>
      </c>
    </row>
    <row r="12" spans="1:7" ht="45" customHeight="1" x14ac:dyDescent="0.25">
      <c r="A12" s="3" t="s">
        <v>159</v>
      </c>
      <c r="B12" s="3" t="s">
        <v>3402</v>
      </c>
      <c r="C12" s="3" t="s">
        <v>1463</v>
      </c>
      <c r="D12" s="3" t="s">
        <v>1094</v>
      </c>
      <c r="E12" s="3" t="s">
        <v>1094</v>
      </c>
      <c r="F12" s="3" t="s">
        <v>1463</v>
      </c>
      <c r="G12" s="3" t="s">
        <v>1463</v>
      </c>
    </row>
    <row r="13" spans="1:7" ht="45" customHeight="1" x14ac:dyDescent="0.25">
      <c r="A13" s="3" t="s">
        <v>166</v>
      </c>
      <c r="B13" s="3" t="s">
        <v>3403</v>
      </c>
      <c r="C13" s="3" t="s">
        <v>1463</v>
      </c>
      <c r="D13" s="3" t="s">
        <v>1094</v>
      </c>
      <c r="E13" s="3" t="s">
        <v>1094</v>
      </c>
      <c r="F13" s="3" t="s">
        <v>1463</v>
      </c>
      <c r="G13" s="3" t="s">
        <v>1463</v>
      </c>
    </row>
    <row r="14" spans="1:7" ht="45" customHeight="1" x14ac:dyDescent="0.25">
      <c r="A14" s="3" t="s">
        <v>173</v>
      </c>
      <c r="B14" s="3" t="s">
        <v>3404</v>
      </c>
      <c r="C14" s="3" t="s">
        <v>1463</v>
      </c>
      <c r="D14" s="3" t="s">
        <v>1094</v>
      </c>
      <c r="E14" s="3" t="s">
        <v>1094</v>
      </c>
      <c r="F14" s="3" t="s">
        <v>1463</v>
      </c>
      <c r="G14" s="3" t="s">
        <v>1463</v>
      </c>
    </row>
    <row r="15" spans="1:7" ht="45" customHeight="1" x14ac:dyDescent="0.25">
      <c r="A15" s="3" t="s">
        <v>178</v>
      </c>
      <c r="B15" s="3" t="s">
        <v>3405</v>
      </c>
      <c r="C15" s="3" t="s">
        <v>1463</v>
      </c>
      <c r="D15" s="3" t="s">
        <v>1094</v>
      </c>
      <c r="E15" s="3" t="s">
        <v>1094</v>
      </c>
      <c r="F15" s="3" t="s">
        <v>1463</v>
      </c>
      <c r="G15" s="3" t="s">
        <v>1463</v>
      </c>
    </row>
    <row r="16" spans="1:7" ht="45" customHeight="1" x14ac:dyDescent="0.25">
      <c r="A16" s="3" t="s">
        <v>184</v>
      </c>
      <c r="B16" s="3" t="s">
        <v>3406</v>
      </c>
      <c r="C16" s="3" t="s">
        <v>1463</v>
      </c>
      <c r="D16" s="3" t="s">
        <v>1094</v>
      </c>
      <c r="E16" s="3" t="s">
        <v>1094</v>
      </c>
      <c r="F16" s="3" t="s">
        <v>1463</v>
      </c>
      <c r="G16" s="3" t="s">
        <v>1463</v>
      </c>
    </row>
    <row r="17" spans="1:7" ht="45" customHeight="1" x14ac:dyDescent="0.25">
      <c r="A17" s="3" t="s">
        <v>190</v>
      </c>
      <c r="B17" s="3" t="s">
        <v>3407</v>
      </c>
      <c r="C17" s="3" t="s">
        <v>1463</v>
      </c>
      <c r="D17" s="3" t="s">
        <v>1094</v>
      </c>
      <c r="E17" s="3" t="s">
        <v>1094</v>
      </c>
      <c r="F17" s="3" t="s">
        <v>1463</v>
      </c>
      <c r="G17" s="3" t="s">
        <v>1463</v>
      </c>
    </row>
    <row r="18" spans="1:7" ht="45" customHeight="1" x14ac:dyDescent="0.25">
      <c r="A18" s="3" t="s">
        <v>195</v>
      </c>
      <c r="B18" s="3" t="s">
        <v>3408</v>
      </c>
      <c r="C18" s="3" t="s">
        <v>1463</v>
      </c>
      <c r="D18" s="3" t="s">
        <v>1094</v>
      </c>
      <c r="E18" s="3" t="s">
        <v>1094</v>
      </c>
      <c r="F18" s="3" t="s">
        <v>1463</v>
      </c>
      <c r="G18" s="3" t="s">
        <v>1463</v>
      </c>
    </row>
    <row r="19" spans="1:7" ht="45" customHeight="1" x14ac:dyDescent="0.25">
      <c r="A19" s="3" t="s">
        <v>202</v>
      </c>
      <c r="B19" s="3" t="s">
        <v>3409</v>
      </c>
      <c r="C19" s="3" t="s">
        <v>1463</v>
      </c>
      <c r="D19" s="3" t="s">
        <v>1094</v>
      </c>
      <c r="E19" s="3" t="s">
        <v>1094</v>
      </c>
      <c r="F19" s="3" t="s">
        <v>1463</v>
      </c>
      <c r="G19" s="3" t="s">
        <v>1463</v>
      </c>
    </row>
    <row r="20" spans="1:7" ht="45" customHeight="1" x14ac:dyDescent="0.25">
      <c r="A20" s="3" t="s">
        <v>209</v>
      </c>
      <c r="B20" s="3" t="s">
        <v>3410</v>
      </c>
      <c r="C20" s="3" t="s">
        <v>1463</v>
      </c>
      <c r="D20" s="3" t="s">
        <v>1094</v>
      </c>
      <c r="E20" s="3" t="s">
        <v>1094</v>
      </c>
      <c r="F20" s="3" t="s">
        <v>1463</v>
      </c>
      <c r="G20" s="3" t="s">
        <v>1463</v>
      </c>
    </row>
    <row r="21" spans="1:7" ht="45" customHeight="1" x14ac:dyDescent="0.25">
      <c r="A21" s="3" t="s">
        <v>215</v>
      </c>
      <c r="B21" s="3" t="s">
        <v>3411</v>
      </c>
      <c r="C21" s="3" t="s">
        <v>1463</v>
      </c>
      <c r="D21" s="3" t="s">
        <v>1094</v>
      </c>
      <c r="E21" s="3" t="s">
        <v>1094</v>
      </c>
      <c r="F21" s="3" t="s">
        <v>1463</v>
      </c>
      <c r="G21" s="3" t="s">
        <v>1463</v>
      </c>
    </row>
    <row r="22" spans="1:7" ht="45" customHeight="1" x14ac:dyDescent="0.25">
      <c r="A22" s="3" t="s">
        <v>225</v>
      </c>
      <c r="B22" s="3" t="s">
        <v>3412</v>
      </c>
      <c r="C22" s="3" t="s">
        <v>1463</v>
      </c>
      <c r="D22" s="3" t="s">
        <v>1094</v>
      </c>
      <c r="E22" s="3" t="s">
        <v>1094</v>
      </c>
      <c r="F22" s="3" t="s">
        <v>1463</v>
      </c>
      <c r="G22" s="3" t="s">
        <v>1463</v>
      </c>
    </row>
    <row r="23" spans="1:7" ht="45" customHeight="1" x14ac:dyDescent="0.25">
      <c r="A23" s="3" t="s">
        <v>233</v>
      </c>
      <c r="B23" s="3" t="s">
        <v>3413</v>
      </c>
      <c r="C23" s="3" t="s">
        <v>1463</v>
      </c>
      <c r="D23" s="3" t="s">
        <v>1094</v>
      </c>
      <c r="E23" s="3" t="s">
        <v>1094</v>
      </c>
      <c r="F23" s="3" t="s">
        <v>1463</v>
      </c>
      <c r="G23" s="3" t="s">
        <v>1463</v>
      </c>
    </row>
    <row r="24" spans="1:7" ht="45" customHeight="1" x14ac:dyDescent="0.25">
      <c r="A24" s="3" t="s">
        <v>243</v>
      </c>
      <c r="B24" s="3" t="s">
        <v>3414</v>
      </c>
      <c r="C24" s="3" t="s">
        <v>1463</v>
      </c>
      <c r="D24" s="3" t="s">
        <v>1094</v>
      </c>
      <c r="E24" s="3" t="s">
        <v>1094</v>
      </c>
      <c r="F24" s="3" t="s">
        <v>1463</v>
      </c>
      <c r="G24" s="3" t="s">
        <v>1463</v>
      </c>
    </row>
    <row r="25" spans="1:7" ht="45" customHeight="1" x14ac:dyDescent="0.25">
      <c r="A25" s="3" t="s">
        <v>249</v>
      </c>
      <c r="B25" s="3" t="s">
        <v>3415</v>
      </c>
      <c r="C25" s="3" t="s">
        <v>1463</v>
      </c>
      <c r="D25" s="3" t="s">
        <v>1094</v>
      </c>
      <c r="E25" s="3" t="s">
        <v>1094</v>
      </c>
      <c r="F25" s="3" t="s">
        <v>1463</v>
      </c>
      <c r="G25" s="3" t="s">
        <v>1463</v>
      </c>
    </row>
    <row r="26" spans="1:7" ht="45" customHeight="1" x14ac:dyDescent="0.25">
      <c r="A26" s="3" t="s">
        <v>254</v>
      </c>
      <c r="B26" s="3" t="s">
        <v>3416</v>
      </c>
      <c r="C26" s="3" t="s">
        <v>1463</v>
      </c>
      <c r="D26" s="3" t="s">
        <v>1094</v>
      </c>
      <c r="E26" s="3" t="s">
        <v>1094</v>
      </c>
      <c r="F26" s="3" t="s">
        <v>1463</v>
      </c>
      <c r="G26" s="3" t="s">
        <v>1463</v>
      </c>
    </row>
    <row r="27" spans="1:7" ht="45" customHeight="1" x14ac:dyDescent="0.25">
      <c r="A27" s="3" t="s">
        <v>261</v>
      </c>
      <c r="B27" s="3" t="s">
        <v>3417</v>
      </c>
      <c r="C27" s="3" t="s">
        <v>1463</v>
      </c>
      <c r="D27" s="3" t="s">
        <v>1094</v>
      </c>
      <c r="E27" s="3" t="s">
        <v>1094</v>
      </c>
      <c r="F27" s="3" t="s">
        <v>1463</v>
      </c>
      <c r="G27" s="3" t="s">
        <v>1463</v>
      </c>
    </row>
    <row r="28" spans="1:7" ht="45" customHeight="1" x14ac:dyDescent="0.25">
      <c r="A28" s="3" t="s">
        <v>269</v>
      </c>
      <c r="B28" s="3" t="s">
        <v>3418</v>
      </c>
      <c r="C28" s="3" t="s">
        <v>1463</v>
      </c>
      <c r="D28" s="3" t="s">
        <v>1094</v>
      </c>
      <c r="E28" s="3" t="s">
        <v>1094</v>
      </c>
      <c r="F28" s="3" t="s">
        <v>1463</v>
      </c>
      <c r="G28" s="3" t="s">
        <v>1463</v>
      </c>
    </row>
    <row r="29" spans="1:7" ht="45" customHeight="1" x14ac:dyDescent="0.25">
      <c r="A29" s="3" t="s">
        <v>278</v>
      </c>
      <c r="B29" s="3" t="s">
        <v>3419</v>
      </c>
      <c r="C29" s="3" t="s">
        <v>1463</v>
      </c>
      <c r="D29" s="3" t="s">
        <v>1094</v>
      </c>
      <c r="E29" s="3" t="s">
        <v>1094</v>
      </c>
      <c r="F29" s="3" t="s">
        <v>1463</v>
      </c>
      <c r="G29" s="3" t="s">
        <v>1463</v>
      </c>
    </row>
    <row r="30" spans="1:7" ht="45" customHeight="1" x14ac:dyDescent="0.25">
      <c r="A30" s="3" t="s">
        <v>286</v>
      </c>
      <c r="B30" s="3" t="s">
        <v>3420</v>
      </c>
      <c r="C30" s="3" t="s">
        <v>1463</v>
      </c>
      <c r="D30" s="3" t="s">
        <v>1094</v>
      </c>
      <c r="E30" s="3" t="s">
        <v>1094</v>
      </c>
      <c r="F30" s="3" t="s">
        <v>1463</v>
      </c>
      <c r="G30" s="3" t="s">
        <v>1463</v>
      </c>
    </row>
    <row r="31" spans="1:7" ht="45" customHeight="1" x14ac:dyDescent="0.25">
      <c r="A31" s="3" t="s">
        <v>292</v>
      </c>
      <c r="B31" s="3" t="s">
        <v>3421</v>
      </c>
      <c r="C31" s="3" t="s">
        <v>1463</v>
      </c>
      <c r="D31" s="3" t="s">
        <v>1094</v>
      </c>
      <c r="E31" s="3" t="s">
        <v>1094</v>
      </c>
      <c r="F31" s="3" t="s">
        <v>1463</v>
      </c>
      <c r="G31" s="3" t="s">
        <v>1463</v>
      </c>
    </row>
    <row r="32" spans="1:7" ht="45" customHeight="1" x14ac:dyDescent="0.25">
      <c r="A32" s="3" t="s">
        <v>296</v>
      </c>
      <c r="B32" s="3" t="s">
        <v>3422</v>
      </c>
      <c r="C32" s="3" t="s">
        <v>1463</v>
      </c>
      <c r="D32" s="3" t="s">
        <v>1094</v>
      </c>
      <c r="E32" s="3" t="s">
        <v>1094</v>
      </c>
      <c r="F32" s="3" t="s">
        <v>1463</v>
      </c>
      <c r="G32" s="3" t="s">
        <v>1463</v>
      </c>
    </row>
    <row r="33" spans="1:7" ht="45" customHeight="1" x14ac:dyDescent="0.25">
      <c r="A33" s="3" t="s">
        <v>304</v>
      </c>
      <c r="B33" s="3" t="s">
        <v>3423</v>
      </c>
      <c r="C33" s="3" t="s">
        <v>1463</v>
      </c>
      <c r="D33" s="3" t="s">
        <v>1094</v>
      </c>
      <c r="E33" s="3" t="s">
        <v>1094</v>
      </c>
      <c r="F33" s="3" t="s">
        <v>1463</v>
      </c>
      <c r="G33" s="3" t="s">
        <v>1463</v>
      </c>
    </row>
    <row r="34" spans="1:7" ht="45" customHeight="1" x14ac:dyDescent="0.25">
      <c r="A34" s="3" t="s">
        <v>307</v>
      </c>
      <c r="B34" s="3" t="s">
        <v>3424</v>
      </c>
      <c r="C34" s="3" t="s">
        <v>1463</v>
      </c>
      <c r="D34" s="3" t="s">
        <v>1094</v>
      </c>
      <c r="E34" s="3" t="s">
        <v>1094</v>
      </c>
      <c r="F34" s="3" t="s">
        <v>1463</v>
      </c>
      <c r="G34" s="3" t="s">
        <v>1463</v>
      </c>
    </row>
    <row r="35" spans="1:7" ht="45" customHeight="1" x14ac:dyDescent="0.25">
      <c r="A35" s="3" t="s">
        <v>312</v>
      </c>
      <c r="B35" s="3" t="s">
        <v>3425</v>
      </c>
      <c r="C35" s="3" t="s">
        <v>1463</v>
      </c>
      <c r="D35" s="3" t="s">
        <v>1094</v>
      </c>
      <c r="E35" s="3" t="s">
        <v>1094</v>
      </c>
      <c r="F35" s="3" t="s">
        <v>1463</v>
      </c>
      <c r="G35" s="3" t="s">
        <v>1463</v>
      </c>
    </row>
    <row r="36" spans="1:7" ht="45" customHeight="1" x14ac:dyDescent="0.25">
      <c r="A36" s="3" t="s">
        <v>318</v>
      </c>
      <c r="B36" s="3" t="s">
        <v>3426</v>
      </c>
      <c r="C36" s="3" t="s">
        <v>1463</v>
      </c>
      <c r="D36" s="3" t="s">
        <v>1094</v>
      </c>
      <c r="E36" s="3" t="s">
        <v>1094</v>
      </c>
      <c r="F36" s="3" t="s">
        <v>1463</v>
      </c>
      <c r="G36" s="3" t="s">
        <v>1463</v>
      </c>
    </row>
    <row r="37" spans="1:7" ht="45" customHeight="1" x14ac:dyDescent="0.25">
      <c r="A37" s="3" t="s">
        <v>324</v>
      </c>
      <c r="B37" s="3" t="s">
        <v>3427</v>
      </c>
      <c r="C37" s="3" t="s">
        <v>1463</v>
      </c>
      <c r="D37" s="3" t="s">
        <v>1094</v>
      </c>
      <c r="E37" s="3" t="s">
        <v>1094</v>
      </c>
      <c r="F37" s="3" t="s">
        <v>1463</v>
      </c>
      <c r="G37" s="3" t="s">
        <v>1463</v>
      </c>
    </row>
    <row r="38" spans="1:7" ht="45" customHeight="1" x14ac:dyDescent="0.25">
      <c r="A38" s="3" t="s">
        <v>327</v>
      </c>
      <c r="B38" s="3" t="s">
        <v>3428</v>
      </c>
      <c r="C38" s="3" t="s">
        <v>1463</v>
      </c>
      <c r="D38" s="3" t="s">
        <v>1094</v>
      </c>
      <c r="E38" s="3" t="s">
        <v>1094</v>
      </c>
      <c r="F38" s="3" t="s">
        <v>1463</v>
      </c>
      <c r="G38" s="3" t="s">
        <v>1463</v>
      </c>
    </row>
    <row r="39" spans="1:7" ht="45" customHeight="1" x14ac:dyDescent="0.25">
      <c r="A39" s="3" t="s">
        <v>331</v>
      </c>
      <c r="B39" s="3" t="s">
        <v>3429</v>
      </c>
      <c r="C39" s="3" t="s">
        <v>1463</v>
      </c>
      <c r="D39" s="3" t="s">
        <v>1094</v>
      </c>
      <c r="E39" s="3" t="s">
        <v>1094</v>
      </c>
      <c r="F39" s="3" t="s">
        <v>1463</v>
      </c>
      <c r="G39" s="3" t="s">
        <v>1463</v>
      </c>
    </row>
    <row r="40" spans="1:7" ht="45" customHeight="1" x14ac:dyDescent="0.25">
      <c r="A40" s="3" t="s">
        <v>336</v>
      </c>
      <c r="B40" s="3" t="s">
        <v>3430</v>
      </c>
      <c r="C40" s="3" t="s">
        <v>1463</v>
      </c>
      <c r="D40" s="3" t="s">
        <v>1094</v>
      </c>
      <c r="E40" s="3" t="s">
        <v>1094</v>
      </c>
      <c r="F40" s="3" t="s">
        <v>1463</v>
      </c>
      <c r="G40" s="3" t="s">
        <v>1463</v>
      </c>
    </row>
    <row r="41" spans="1:7" ht="45" customHeight="1" x14ac:dyDescent="0.25">
      <c r="A41" s="3" t="s">
        <v>341</v>
      </c>
      <c r="B41" s="3" t="s">
        <v>3431</v>
      </c>
      <c r="C41" s="3" t="s">
        <v>1463</v>
      </c>
      <c r="D41" s="3" t="s">
        <v>1094</v>
      </c>
      <c r="E41" s="3" t="s">
        <v>1094</v>
      </c>
      <c r="F41" s="3" t="s">
        <v>1463</v>
      </c>
      <c r="G41" s="3" t="s">
        <v>1463</v>
      </c>
    </row>
    <row r="42" spans="1:7" ht="45" customHeight="1" x14ac:dyDescent="0.25">
      <c r="A42" s="3" t="s">
        <v>350</v>
      </c>
      <c r="B42" s="3" t="s">
        <v>3432</v>
      </c>
      <c r="C42" s="3" t="s">
        <v>1463</v>
      </c>
      <c r="D42" s="3" t="s">
        <v>1094</v>
      </c>
      <c r="E42" s="3" t="s">
        <v>1094</v>
      </c>
      <c r="F42" s="3" t="s">
        <v>1463</v>
      </c>
      <c r="G42" s="3" t="s">
        <v>1463</v>
      </c>
    </row>
    <row r="43" spans="1:7" ht="45" customHeight="1" x14ac:dyDescent="0.25">
      <c r="A43" s="3" t="s">
        <v>355</v>
      </c>
      <c r="B43" s="3" t="s">
        <v>3433</v>
      </c>
      <c r="C43" s="3" t="s">
        <v>1463</v>
      </c>
      <c r="D43" s="3" t="s">
        <v>1094</v>
      </c>
      <c r="E43" s="3" t="s">
        <v>1094</v>
      </c>
      <c r="F43" s="3" t="s">
        <v>1463</v>
      </c>
      <c r="G43" s="3" t="s">
        <v>1463</v>
      </c>
    </row>
    <row r="44" spans="1:7" ht="45" customHeight="1" x14ac:dyDescent="0.25">
      <c r="A44" s="3" t="s">
        <v>361</v>
      </c>
      <c r="B44" s="3" t="s">
        <v>3434</v>
      </c>
      <c r="C44" s="3" t="s">
        <v>1463</v>
      </c>
      <c r="D44" s="3" t="s">
        <v>1094</v>
      </c>
      <c r="E44" s="3" t="s">
        <v>1094</v>
      </c>
      <c r="F44" s="3" t="s">
        <v>1463</v>
      </c>
      <c r="G44" s="3" t="s">
        <v>1463</v>
      </c>
    </row>
    <row r="45" spans="1:7" ht="45" customHeight="1" x14ac:dyDescent="0.25">
      <c r="A45" s="3" t="s">
        <v>367</v>
      </c>
      <c r="B45" s="3" t="s">
        <v>3435</v>
      </c>
      <c r="C45" s="3" t="s">
        <v>1463</v>
      </c>
      <c r="D45" s="3" t="s">
        <v>1094</v>
      </c>
      <c r="E45" s="3" t="s">
        <v>1094</v>
      </c>
      <c r="F45" s="3" t="s">
        <v>1463</v>
      </c>
      <c r="G45" s="3" t="s">
        <v>1463</v>
      </c>
    </row>
    <row r="46" spans="1:7" ht="45" customHeight="1" x14ac:dyDescent="0.25">
      <c r="A46" s="3" t="s">
        <v>372</v>
      </c>
      <c r="B46" s="3" t="s">
        <v>3436</v>
      </c>
      <c r="C46" s="3" t="s">
        <v>1463</v>
      </c>
      <c r="D46" s="3" t="s">
        <v>1094</v>
      </c>
      <c r="E46" s="3" t="s">
        <v>1094</v>
      </c>
      <c r="F46" s="3" t="s">
        <v>1463</v>
      </c>
      <c r="G46" s="3" t="s">
        <v>1463</v>
      </c>
    </row>
    <row r="47" spans="1:7" ht="45" customHeight="1" x14ac:dyDescent="0.25">
      <c r="A47" s="3" t="s">
        <v>376</v>
      </c>
      <c r="B47" s="3" t="s">
        <v>3437</v>
      </c>
      <c r="C47" s="3" t="s">
        <v>1463</v>
      </c>
      <c r="D47" s="3" t="s">
        <v>1094</v>
      </c>
      <c r="E47" s="3" t="s">
        <v>1094</v>
      </c>
      <c r="F47" s="3" t="s">
        <v>1463</v>
      </c>
      <c r="G47" s="3" t="s">
        <v>1463</v>
      </c>
    </row>
    <row r="48" spans="1:7" ht="45" customHeight="1" x14ac:dyDescent="0.25">
      <c r="A48" s="3" t="s">
        <v>383</v>
      </c>
      <c r="B48" s="3" t="s">
        <v>3438</v>
      </c>
      <c r="C48" s="3" t="s">
        <v>1463</v>
      </c>
      <c r="D48" s="3" t="s">
        <v>1094</v>
      </c>
      <c r="E48" s="3" t="s">
        <v>1094</v>
      </c>
      <c r="F48" s="3" t="s">
        <v>1463</v>
      </c>
      <c r="G48" s="3" t="s">
        <v>1463</v>
      </c>
    </row>
    <row r="49" spans="1:7" ht="45" customHeight="1" x14ac:dyDescent="0.25">
      <c r="A49" s="3" t="s">
        <v>387</v>
      </c>
      <c r="B49" s="3" t="s">
        <v>3439</v>
      </c>
      <c r="C49" s="3" t="s">
        <v>1463</v>
      </c>
      <c r="D49" s="3" t="s">
        <v>1094</v>
      </c>
      <c r="E49" s="3" t="s">
        <v>1094</v>
      </c>
      <c r="F49" s="3" t="s">
        <v>1463</v>
      </c>
      <c r="G49" s="3" t="s">
        <v>1463</v>
      </c>
    </row>
    <row r="50" spans="1:7" ht="45" customHeight="1" x14ac:dyDescent="0.25">
      <c r="A50" s="3" t="s">
        <v>391</v>
      </c>
      <c r="B50" s="3" t="s">
        <v>3440</v>
      </c>
      <c r="C50" s="3" t="s">
        <v>1463</v>
      </c>
      <c r="D50" s="3" t="s">
        <v>1094</v>
      </c>
      <c r="E50" s="3" t="s">
        <v>1094</v>
      </c>
      <c r="F50" s="3" t="s">
        <v>1463</v>
      </c>
      <c r="G50" s="3" t="s">
        <v>1463</v>
      </c>
    </row>
    <row r="51" spans="1:7" ht="45" customHeight="1" x14ac:dyDescent="0.25">
      <c r="A51" s="3" t="s">
        <v>395</v>
      </c>
      <c r="B51" s="3" t="s">
        <v>3441</v>
      </c>
      <c r="C51" s="3" t="s">
        <v>1463</v>
      </c>
      <c r="D51" s="3" t="s">
        <v>1094</v>
      </c>
      <c r="E51" s="3" t="s">
        <v>1094</v>
      </c>
      <c r="F51" s="3" t="s">
        <v>1463</v>
      </c>
      <c r="G51" s="3" t="s">
        <v>1463</v>
      </c>
    </row>
    <row r="52" spans="1:7" ht="45" customHeight="1" x14ac:dyDescent="0.25">
      <c r="A52" s="3" t="s">
        <v>399</v>
      </c>
      <c r="B52" s="3" t="s">
        <v>3442</v>
      </c>
      <c r="C52" s="3" t="s">
        <v>1463</v>
      </c>
      <c r="D52" s="3" t="s">
        <v>1094</v>
      </c>
      <c r="E52" s="3" t="s">
        <v>1094</v>
      </c>
      <c r="F52" s="3" t="s">
        <v>1463</v>
      </c>
      <c r="G52" s="3" t="s">
        <v>1463</v>
      </c>
    </row>
    <row r="53" spans="1:7" ht="45" customHeight="1" x14ac:dyDescent="0.25">
      <c r="A53" s="3" t="s">
        <v>402</v>
      </c>
      <c r="B53" s="3" t="s">
        <v>3443</v>
      </c>
      <c r="C53" s="3" t="s">
        <v>1463</v>
      </c>
      <c r="D53" s="3" t="s">
        <v>1094</v>
      </c>
      <c r="E53" s="3" t="s">
        <v>1094</v>
      </c>
      <c r="F53" s="3" t="s">
        <v>1463</v>
      </c>
      <c r="G53" s="3" t="s">
        <v>1463</v>
      </c>
    </row>
    <row r="54" spans="1:7" ht="45" customHeight="1" x14ac:dyDescent="0.25">
      <c r="A54" s="3" t="s">
        <v>406</v>
      </c>
      <c r="B54" s="3" t="s">
        <v>3444</v>
      </c>
      <c r="C54" s="3" t="s">
        <v>1463</v>
      </c>
      <c r="D54" s="3" t="s">
        <v>1094</v>
      </c>
      <c r="E54" s="3" t="s">
        <v>1094</v>
      </c>
      <c r="F54" s="3" t="s">
        <v>1463</v>
      </c>
      <c r="G54" s="3" t="s">
        <v>1463</v>
      </c>
    </row>
    <row r="55" spans="1:7" ht="45" customHeight="1" x14ac:dyDescent="0.25">
      <c r="A55" s="3" t="s">
        <v>411</v>
      </c>
      <c r="B55" s="3" t="s">
        <v>3445</v>
      </c>
      <c r="C55" s="3" t="s">
        <v>1463</v>
      </c>
      <c r="D55" s="3" t="s">
        <v>1094</v>
      </c>
      <c r="E55" s="3" t="s">
        <v>1094</v>
      </c>
      <c r="F55" s="3" t="s">
        <v>1463</v>
      </c>
      <c r="G55" s="3" t="s">
        <v>1463</v>
      </c>
    </row>
    <row r="56" spans="1:7" ht="45" customHeight="1" x14ac:dyDescent="0.25">
      <c r="A56" s="3" t="s">
        <v>415</v>
      </c>
      <c r="B56" s="3" t="s">
        <v>3446</v>
      </c>
      <c r="C56" s="3" t="s">
        <v>1463</v>
      </c>
      <c r="D56" s="3" t="s">
        <v>1094</v>
      </c>
      <c r="E56" s="3" t="s">
        <v>1094</v>
      </c>
      <c r="F56" s="3" t="s">
        <v>1463</v>
      </c>
      <c r="G56" s="3" t="s">
        <v>1463</v>
      </c>
    </row>
    <row r="57" spans="1:7" ht="45" customHeight="1" x14ac:dyDescent="0.25">
      <c r="A57" s="3" t="s">
        <v>418</v>
      </c>
      <c r="B57" s="3" t="s">
        <v>3447</v>
      </c>
      <c r="C57" s="3" t="s">
        <v>1463</v>
      </c>
      <c r="D57" s="3" t="s">
        <v>1094</v>
      </c>
      <c r="E57" s="3" t="s">
        <v>1094</v>
      </c>
      <c r="F57" s="3" t="s">
        <v>1463</v>
      </c>
      <c r="G57" s="3" t="s">
        <v>1463</v>
      </c>
    </row>
    <row r="58" spans="1:7" ht="45" customHeight="1" x14ac:dyDescent="0.25">
      <c r="A58" s="3" t="s">
        <v>420</v>
      </c>
      <c r="B58" s="3" t="s">
        <v>3448</v>
      </c>
      <c r="C58" s="3" t="s">
        <v>1463</v>
      </c>
      <c r="D58" s="3" t="s">
        <v>1094</v>
      </c>
      <c r="E58" s="3" t="s">
        <v>1094</v>
      </c>
      <c r="F58" s="3" t="s">
        <v>1463</v>
      </c>
      <c r="G58" s="3" t="s">
        <v>1463</v>
      </c>
    </row>
    <row r="59" spans="1:7" ht="45" customHeight="1" x14ac:dyDescent="0.25">
      <c r="A59" s="3" t="s">
        <v>422</v>
      </c>
      <c r="B59" s="3" t="s">
        <v>3449</v>
      </c>
      <c r="C59" s="3" t="s">
        <v>1463</v>
      </c>
      <c r="D59" s="3" t="s">
        <v>1094</v>
      </c>
      <c r="E59" s="3" t="s">
        <v>1094</v>
      </c>
      <c r="F59" s="3" t="s">
        <v>1463</v>
      </c>
      <c r="G59" s="3" t="s">
        <v>1463</v>
      </c>
    </row>
    <row r="60" spans="1:7" ht="45" customHeight="1" x14ac:dyDescent="0.25">
      <c r="A60" s="3" t="s">
        <v>424</v>
      </c>
      <c r="B60" s="3" t="s">
        <v>3450</v>
      </c>
      <c r="C60" s="3" t="s">
        <v>1463</v>
      </c>
      <c r="D60" s="3" t="s">
        <v>1094</v>
      </c>
      <c r="E60" s="3" t="s">
        <v>1094</v>
      </c>
      <c r="F60" s="3" t="s">
        <v>1463</v>
      </c>
      <c r="G60" s="3" t="s">
        <v>1463</v>
      </c>
    </row>
    <row r="61" spans="1:7" ht="45" customHeight="1" x14ac:dyDescent="0.25">
      <c r="A61" s="3" t="s">
        <v>426</v>
      </c>
      <c r="B61" s="3" t="s">
        <v>3451</v>
      </c>
      <c r="C61" s="3" t="s">
        <v>1463</v>
      </c>
      <c r="D61" s="3" t="s">
        <v>1094</v>
      </c>
      <c r="E61" s="3" t="s">
        <v>1094</v>
      </c>
      <c r="F61" s="3" t="s">
        <v>1463</v>
      </c>
      <c r="G61" s="3" t="s">
        <v>1463</v>
      </c>
    </row>
    <row r="62" spans="1:7" ht="45" customHeight="1" x14ac:dyDescent="0.25">
      <c r="A62" s="3" t="s">
        <v>428</v>
      </c>
      <c r="B62" s="3" t="s">
        <v>3452</v>
      </c>
      <c r="C62" s="3" t="s">
        <v>1463</v>
      </c>
      <c r="D62" s="3" t="s">
        <v>1094</v>
      </c>
      <c r="E62" s="3" t="s">
        <v>1094</v>
      </c>
      <c r="F62" s="3" t="s">
        <v>1463</v>
      </c>
      <c r="G62" s="3" t="s">
        <v>1463</v>
      </c>
    </row>
    <row r="63" spans="1:7" ht="45" customHeight="1" x14ac:dyDescent="0.25">
      <c r="A63" s="3" t="s">
        <v>430</v>
      </c>
      <c r="B63" s="3" t="s">
        <v>3453</v>
      </c>
      <c r="C63" s="3" t="s">
        <v>1463</v>
      </c>
      <c r="D63" s="3" t="s">
        <v>1094</v>
      </c>
      <c r="E63" s="3" t="s">
        <v>1094</v>
      </c>
      <c r="F63" s="3" t="s">
        <v>1463</v>
      </c>
      <c r="G63" s="3" t="s">
        <v>1463</v>
      </c>
    </row>
    <row r="64" spans="1:7" ht="45" customHeight="1" x14ac:dyDescent="0.25">
      <c r="A64" s="3" t="s">
        <v>432</v>
      </c>
      <c r="B64" s="3" t="s">
        <v>3454</v>
      </c>
      <c r="C64" s="3" t="s">
        <v>1463</v>
      </c>
      <c r="D64" s="3" t="s">
        <v>1094</v>
      </c>
      <c r="E64" s="3" t="s">
        <v>1094</v>
      </c>
      <c r="F64" s="3" t="s">
        <v>1463</v>
      </c>
      <c r="G64" s="3" t="s">
        <v>1463</v>
      </c>
    </row>
    <row r="65" spans="1:7" ht="45" customHeight="1" x14ac:dyDescent="0.25">
      <c r="A65" s="3" t="s">
        <v>434</v>
      </c>
      <c r="B65" s="3" t="s">
        <v>3455</v>
      </c>
      <c r="C65" s="3" t="s">
        <v>1463</v>
      </c>
      <c r="D65" s="3" t="s">
        <v>1094</v>
      </c>
      <c r="E65" s="3" t="s">
        <v>1094</v>
      </c>
      <c r="F65" s="3" t="s">
        <v>1463</v>
      </c>
      <c r="G65" s="3" t="s">
        <v>1463</v>
      </c>
    </row>
    <row r="66" spans="1:7" ht="45" customHeight="1" x14ac:dyDescent="0.25">
      <c r="A66" s="3" t="s">
        <v>436</v>
      </c>
      <c r="B66" s="3" t="s">
        <v>3456</v>
      </c>
      <c r="C66" s="3" t="s">
        <v>1463</v>
      </c>
      <c r="D66" s="3" t="s">
        <v>1094</v>
      </c>
      <c r="E66" s="3" t="s">
        <v>1094</v>
      </c>
      <c r="F66" s="3" t="s">
        <v>1463</v>
      </c>
      <c r="G66" s="3" t="s">
        <v>1463</v>
      </c>
    </row>
    <row r="67" spans="1:7" ht="45" customHeight="1" x14ac:dyDescent="0.25">
      <c r="A67" s="3" t="s">
        <v>438</v>
      </c>
      <c r="B67" s="3" t="s">
        <v>3457</v>
      </c>
      <c r="C67" s="3" t="s">
        <v>1463</v>
      </c>
      <c r="D67" s="3" t="s">
        <v>1094</v>
      </c>
      <c r="E67" s="3" t="s">
        <v>1094</v>
      </c>
      <c r="F67" s="3" t="s">
        <v>1463</v>
      </c>
      <c r="G67" s="3" t="s">
        <v>1463</v>
      </c>
    </row>
    <row r="68" spans="1:7" ht="45" customHeight="1" x14ac:dyDescent="0.25">
      <c r="A68" s="3" t="s">
        <v>440</v>
      </c>
      <c r="B68" s="3" t="s">
        <v>3458</v>
      </c>
      <c r="C68" s="3" t="s">
        <v>1463</v>
      </c>
      <c r="D68" s="3" t="s">
        <v>1094</v>
      </c>
      <c r="E68" s="3" t="s">
        <v>1094</v>
      </c>
      <c r="F68" s="3" t="s">
        <v>1463</v>
      </c>
      <c r="G68" s="3" t="s">
        <v>1463</v>
      </c>
    </row>
    <row r="69" spans="1:7" ht="45" customHeight="1" x14ac:dyDescent="0.25">
      <c r="A69" s="3" t="s">
        <v>442</v>
      </c>
      <c r="B69" s="3" t="s">
        <v>3459</v>
      </c>
      <c r="C69" s="3" t="s">
        <v>1463</v>
      </c>
      <c r="D69" s="3" t="s">
        <v>1094</v>
      </c>
      <c r="E69" s="3" t="s">
        <v>1094</v>
      </c>
      <c r="F69" s="3" t="s">
        <v>1463</v>
      </c>
      <c r="G69" s="3" t="s">
        <v>1463</v>
      </c>
    </row>
    <row r="70" spans="1:7" ht="45" customHeight="1" x14ac:dyDescent="0.25">
      <c r="A70" s="3" t="s">
        <v>444</v>
      </c>
      <c r="B70" s="3" t="s">
        <v>3460</v>
      </c>
      <c r="C70" s="3" t="s">
        <v>1463</v>
      </c>
      <c r="D70" s="3" t="s">
        <v>1094</v>
      </c>
      <c r="E70" s="3" t="s">
        <v>1094</v>
      </c>
      <c r="F70" s="3" t="s">
        <v>1463</v>
      </c>
      <c r="G70" s="3" t="s">
        <v>1463</v>
      </c>
    </row>
    <row r="71" spans="1:7" ht="45" customHeight="1" x14ac:dyDescent="0.25">
      <c r="A71" s="3" t="s">
        <v>446</v>
      </c>
      <c r="B71" s="3" t="s">
        <v>3461</v>
      </c>
      <c r="C71" s="3" t="s">
        <v>1463</v>
      </c>
      <c r="D71" s="3" t="s">
        <v>1094</v>
      </c>
      <c r="E71" s="3" t="s">
        <v>1094</v>
      </c>
      <c r="F71" s="3" t="s">
        <v>1463</v>
      </c>
      <c r="G71" s="3" t="s">
        <v>1463</v>
      </c>
    </row>
    <row r="72" spans="1:7" ht="45" customHeight="1" x14ac:dyDescent="0.25">
      <c r="A72" s="3" t="s">
        <v>448</v>
      </c>
      <c r="B72" s="3" t="s">
        <v>3462</v>
      </c>
      <c r="C72" s="3" t="s">
        <v>1463</v>
      </c>
      <c r="D72" s="3" t="s">
        <v>1094</v>
      </c>
      <c r="E72" s="3" t="s">
        <v>1094</v>
      </c>
      <c r="F72" s="3" t="s">
        <v>1463</v>
      </c>
      <c r="G72" s="3" t="s">
        <v>1463</v>
      </c>
    </row>
    <row r="73" spans="1:7" ht="45" customHeight="1" x14ac:dyDescent="0.25">
      <c r="A73" s="3" t="s">
        <v>450</v>
      </c>
      <c r="B73" s="3" t="s">
        <v>3463</v>
      </c>
      <c r="C73" s="3" t="s">
        <v>1463</v>
      </c>
      <c r="D73" s="3" t="s">
        <v>1094</v>
      </c>
      <c r="E73" s="3" t="s">
        <v>1094</v>
      </c>
      <c r="F73" s="3" t="s">
        <v>1463</v>
      </c>
      <c r="G73" s="3" t="s">
        <v>1463</v>
      </c>
    </row>
    <row r="74" spans="1:7" ht="45" customHeight="1" x14ac:dyDescent="0.25">
      <c r="A74" s="3" t="s">
        <v>452</v>
      </c>
      <c r="B74" s="3" t="s">
        <v>3464</v>
      </c>
      <c r="C74" s="3" t="s">
        <v>1463</v>
      </c>
      <c r="D74" s="3" t="s">
        <v>1094</v>
      </c>
      <c r="E74" s="3" t="s">
        <v>1094</v>
      </c>
      <c r="F74" s="3" t="s">
        <v>1463</v>
      </c>
      <c r="G74" s="3" t="s">
        <v>1463</v>
      </c>
    </row>
    <row r="75" spans="1:7" ht="45" customHeight="1" x14ac:dyDescent="0.25">
      <c r="A75" s="3" t="s">
        <v>454</v>
      </c>
      <c r="B75" s="3" t="s">
        <v>3465</v>
      </c>
      <c r="C75" s="3" t="s">
        <v>1463</v>
      </c>
      <c r="D75" s="3" t="s">
        <v>1094</v>
      </c>
      <c r="E75" s="3" t="s">
        <v>1094</v>
      </c>
      <c r="F75" s="3" t="s">
        <v>1463</v>
      </c>
      <c r="G75" s="3" t="s">
        <v>1463</v>
      </c>
    </row>
    <row r="76" spans="1:7" ht="45" customHeight="1" x14ac:dyDescent="0.25">
      <c r="A76" s="3" t="s">
        <v>456</v>
      </c>
      <c r="B76" s="3" t="s">
        <v>3466</v>
      </c>
      <c r="C76" s="3" t="s">
        <v>1463</v>
      </c>
      <c r="D76" s="3" t="s">
        <v>1094</v>
      </c>
      <c r="E76" s="3" t="s">
        <v>1094</v>
      </c>
      <c r="F76" s="3" t="s">
        <v>1463</v>
      </c>
      <c r="G76" s="3" t="s">
        <v>1463</v>
      </c>
    </row>
    <row r="77" spans="1:7" ht="45" customHeight="1" x14ac:dyDescent="0.25">
      <c r="A77" s="3" t="s">
        <v>458</v>
      </c>
      <c r="B77" s="3" t="s">
        <v>3467</v>
      </c>
      <c r="C77" s="3" t="s">
        <v>1463</v>
      </c>
      <c r="D77" s="3" t="s">
        <v>1094</v>
      </c>
      <c r="E77" s="3" t="s">
        <v>1094</v>
      </c>
      <c r="F77" s="3" t="s">
        <v>1463</v>
      </c>
      <c r="G77" s="3" t="s">
        <v>1463</v>
      </c>
    </row>
    <row r="78" spans="1:7" ht="45" customHeight="1" x14ac:dyDescent="0.25">
      <c r="A78" s="3" t="s">
        <v>460</v>
      </c>
      <c r="B78" s="3" t="s">
        <v>3468</v>
      </c>
      <c r="C78" s="3" t="s">
        <v>1463</v>
      </c>
      <c r="D78" s="3" t="s">
        <v>1094</v>
      </c>
      <c r="E78" s="3" t="s">
        <v>1094</v>
      </c>
      <c r="F78" s="3" t="s">
        <v>1463</v>
      </c>
      <c r="G78" s="3" t="s">
        <v>1463</v>
      </c>
    </row>
    <row r="79" spans="1:7" ht="45" customHeight="1" x14ac:dyDescent="0.25">
      <c r="A79" s="3" t="s">
        <v>462</v>
      </c>
      <c r="B79" s="3" t="s">
        <v>3469</v>
      </c>
      <c r="C79" s="3" t="s">
        <v>1463</v>
      </c>
      <c r="D79" s="3" t="s">
        <v>1094</v>
      </c>
      <c r="E79" s="3" t="s">
        <v>1094</v>
      </c>
      <c r="F79" s="3" t="s">
        <v>1463</v>
      </c>
      <c r="G79" s="3" t="s">
        <v>1463</v>
      </c>
    </row>
    <row r="80" spans="1:7" ht="45" customHeight="1" x14ac:dyDescent="0.25">
      <c r="A80" s="3" t="s">
        <v>464</v>
      </c>
      <c r="B80" s="3" t="s">
        <v>3470</v>
      </c>
      <c r="C80" s="3" t="s">
        <v>1463</v>
      </c>
      <c r="D80" s="3" t="s">
        <v>1094</v>
      </c>
      <c r="E80" s="3" t="s">
        <v>1094</v>
      </c>
      <c r="F80" s="3" t="s">
        <v>1463</v>
      </c>
      <c r="G80" s="3" t="s">
        <v>1463</v>
      </c>
    </row>
    <row r="81" spans="1:7" ht="45" customHeight="1" x14ac:dyDescent="0.25">
      <c r="A81" s="3" t="s">
        <v>466</v>
      </c>
      <c r="B81" s="3" t="s">
        <v>3471</v>
      </c>
      <c r="C81" s="3" t="s">
        <v>1463</v>
      </c>
      <c r="D81" s="3" t="s">
        <v>1094</v>
      </c>
      <c r="E81" s="3" t="s">
        <v>1094</v>
      </c>
      <c r="F81" s="3" t="s">
        <v>1463</v>
      </c>
      <c r="G81" s="3" t="s">
        <v>1463</v>
      </c>
    </row>
    <row r="82" spans="1:7" ht="45" customHeight="1" x14ac:dyDescent="0.25">
      <c r="A82" s="3" t="s">
        <v>468</v>
      </c>
      <c r="B82" s="3" t="s">
        <v>3472</v>
      </c>
      <c r="C82" s="3" t="s">
        <v>1463</v>
      </c>
      <c r="D82" s="3" t="s">
        <v>1094</v>
      </c>
      <c r="E82" s="3" t="s">
        <v>1094</v>
      </c>
      <c r="F82" s="3" t="s">
        <v>1463</v>
      </c>
      <c r="G82" s="3" t="s">
        <v>1463</v>
      </c>
    </row>
    <row r="83" spans="1:7" ht="45" customHeight="1" x14ac:dyDescent="0.25">
      <c r="A83" s="3" t="s">
        <v>470</v>
      </c>
      <c r="B83" s="3" t="s">
        <v>3473</v>
      </c>
      <c r="C83" s="3" t="s">
        <v>1463</v>
      </c>
      <c r="D83" s="3" t="s">
        <v>1094</v>
      </c>
      <c r="E83" s="3" t="s">
        <v>1094</v>
      </c>
      <c r="F83" s="3" t="s">
        <v>1463</v>
      </c>
      <c r="G83" s="3" t="s">
        <v>1463</v>
      </c>
    </row>
    <row r="84" spans="1:7" ht="45" customHeight="1" x14ac:dyDescent="0.25">
      <c r="A84" s="3" t="s">
        <v>472</v>
      </c>
      <c r="B84" s="3" t="s">
        <v>3474</v>
      </c>
      <c r="C84" s="3" t="s">
        <v>1463</v>
      </c>
      <c r="D84" s="3" t="s">
        <v>1094</v>
      </c>
      <c r="E84" s="3" t="s">
        <v>1094</v>
      </c>
      <c r="F84" s="3" t="s">
        <v>1463</v>
      </c>
      <c r="G84" s="3" t="s">
        <v>1463</v>
      </c>
    </row>
    <row r="85" spans="1:7" ht="45" customHeight="1" x14ac:dyDescent="0.25">
      <c r="A85" s="3" t="s">
        <v>474</v>
      </c>
      <c r="B85" s="3" t="s">
        <v>3475</v>
      </c>
      <c r="C85" s="3" t="s">
        <v>1463</v>
      </c>
      <c r="D85" s="3" t="s">
        <v>1094</v>
      </c>
      <c r="E85" s="3" t="s">
        <v>1094</v>
      </c>
      <c r="F85" s="3" t="s">
        <v>1463</v>
      </c>
      <c r="G85" s="3" t="s">
        <v>1463</v>
      </c>
    </row>
    <row r="86" spans="1:7" ht="45" customHeight="1" x14ac:dyDescent="0.25">
      <c r="A86" s="3" t="s">
        <v>476</v>
      </c>
      <c r="B86" s="3" t="s">
        <v>3476</v>
      </c>
      <c r="C86" s="3" t="s">
        <v>1463</v>
      </c>
      <c r="D86" s="3" t="s">
        <v>1094</v>
      </c>
      <c r="E86" s="3" t="s">
        <v>1094</v>
      </c>
      <c r="F86" s="3" t="s">
        <v>1463</v>
      </c>
      <c r="G86" s="3" t="s">
        <v>1463</v>
      </c>
    </row>
    <row r="87" spans="1:7" ht="45" customHeight="1" x14ac:dyDescent="0.25">
      <c r="A87" s="3" t="s">
        <v>478</v>
      </c>
      <c r="B87" s="3" t="s">
        <v>3477</v>
      </c>
      <c r="C87" s="3" t="s">
        <v>1463</v>
      </c>
      <c r="D87" s="3" t="s">
        <v>1094</v>
      </c>
      <c r="E87" s="3" t="s">
        <v>1094</v>
      </c>
      <c r="F87" s="3" t="s">
        <v>1463</v>
      </c>
      <c r="G87" s="3" t="s">
        <v>1463</v>
      </c>
    </row>
    <row r="88" spans="1:7" ht="45" customHeight="1" x14ac:dyDescent="0.25">
      <c r="A88" s="3" t="s">
        <v>480</v>
      </c>
      <c r="B88" s="3" t="s">
        <v>3478</v>
      </c>
      <c r="C88" s="3" t="s">
        <v>1463</v>
      </c>
      <c r="D88" s="3" t="s">
        <v>1094</v>
      </c>
      <c r="E88" s="3" t="s">
        <v>1094</v>
      </c>
      <c r="F88" s="3" t="s">
        <v>1463</v>
      </c>
      <c r="G88" s="3" t="s">
        <v>1463</v>
      </c>
    </row>
    <row r="89" spans="1:7" ht="45" customHeight="1" x14ac:dyDescent="0.25">
      <c r="A89" s="3" t="s">
        <v>482</v>
      </c>
      <c r="B89" s="3" t="s">
        <v>3479</v>
      </c>
      <c r="C89" s="3" t="s">
        <v>1463</v>
      </c>
      <c r="D89" s="3" t="s">
        <v>1094</v>
      </c>
      <c r="E89" s="3" t="s">
        <v>1094</v>
      </c>
      <c r="F89" s="3" t="s">
        <v>1463</v>
      </c>
      <c r="G89" s="3" t="s">
        <v>1463</v>
      </c>
    </row>
    <row r="90" spans="1:7" ht="45" customHeight="1" x14ac:dyDescent="0.25">
      <c r="A90" s="3" t="s">
        <v>484</v>
      </c>
      <c r="B90" s="3" t="s">
        <v>3480</v>
      </c>
      <c r="C90" s="3" t="s">
        <v>1463</v>
      </c>
      <c r="D90" s="3" t="s">
        <v>1094</v>
      </c>
      <c r="E90" s="3" t="s">
        <v>1094</v>
      </c>
      <c r="F90" s="3" t="s">
        <v>1463</v>
      </c>
      <c r="G90" s="3" t="s">
        <v>1463</v>
      </c>
    </row>
    <row r="91" spans="1:7" ht="45" customHeight="1" x14ac:dyDescent="0.25">
      <c r="A91" s="3" t="s">
        <v>486</v>
      </c>
      <c r="B91" s="3" t="s">
        <v>3481</v>
      </c>
      <c r="C91" s="3" t="s">
        <v>1463</v>
      </c>
      <c r="D91" s="3" t="s">
        <v>1094</v>
      </c>
      <c r="E91" s="3" t="s">
        <v>1094</v>
      </c>
      <c r="F91" s="3" t="s">
        <v>1463</v>
      </c>
      <c r="G91" s="3" t="s">
        <v>1463</v>
      </c>
    </row>
    <row r="92" spans="1:7" ht="45" customHeight="1" x14ac:dyDescent="0.25">
      <c r="A92" s="3" t="s">
        <v>488</v>
      </c>
      <c r="B92" s="3" t="s">
        <v>3482</v>
      </c>
      <c r="C92" s="3" t="s">
        <v>1463</v>
      </c>
      <c r="D92" s="3" t="s">
        <v>1094</v>
      </c>
      <c r="E92" s="3" t="s">
        <v>1094</v>
      </c>
      <c r="F92" s="3" t="s">
        <v>1463</v>
      </c>
      <c r="G92" s="3" t="s">
        <v>1463</v>
      </c>
    </row>
    <row r="93" spans="1:7" ht="45" customHeight="1" x14ac:dyDescent="0.25">
      <c r="A93" s="3" t="s">
        <v>490</v>
      </c>
      <c r="B93" s="3" t="s">
        <v>3483</v>
      </c>
      <c r="C93" s="3" t="s">
        <v>1463</v>
      </c>
      <c r="D93" s="3" t="s">
        <v>1094</v>
      </c>
      <c r="E93" s="3" t="s">
        <v>1094</v>
      </c>
      <c r="F93" s="3" t="s">
        <v>1463</v>
      </c>
      <c r="G93" s="3" t="s">
        <v>1463</v>
      </c>
    </row>
    <row r="94" spans="1:7" ht="45" customHeight="1" x14ac:dyDescent="0.25">
      <c r="A94" s="3" t="s">
        <v>492</v>
      </c>
      <c r="B94" s="3" t="s">
        <v>3484</v>
      </c>
      <c r="C94" s="3" t="s">
        <v>1463</v>
      </c>
      <c r="D94" s="3" t="s">
        <v>1094</v>
      </c>
      <c r="E94" s="3" t="s">
        <v>1094</v>
      </c>
      <c r="F94" s="3" t="s">
        <v>1463</v>
      </c>
      <c r="G94" s="3" t="s">
        <v>1463</v>
      </c>
    </row>
    <row r="95" spans="1:7" ht="45" customHeight="1" x14ac:dyDescent="0.25">
      <c r="A95" s="3" t="s">
        <v>494</v>
      </c>
      <c r="B95" s="3" t="s">
        <v>3485</v>
      </c>
      <c r="C95" s="3" t="s">
        <v>1463</v>
      </c>
      <c r="D95" s="3" t="s">
        <v>1094</v>
      </c>
      <c r="E95" s="3" t="s">
        <v>1094</v>
      </c>
      <c r="F95" s="3" t="s">
        <v>1463</v>
      </c>
      <c r="G95" s="3" t="s">
        <v>1463</v>
      </c>
    </row>
    <row r="96" spans="1:7" ht="45" customHeight="1" x14ac:dyDescent="0.25">
      <c r="A96" s="3" t="s">
        <v>496</v>
      </c>
      <c r="B96" s="3" t="s">
        <v>3486</v>
      </c>
      <c r="C96" s="3" t="s">
        <v>1463</v>
      </c>
      <c r="D96" s="3" t="s">
        <v>1094</v>
      </c>
      <c r="E96" s="3" t="s">
        <v>1094</v>
      </c>
      <c r="F96" s="3" t="s">
        <v>1463</v>
      </c>
      <c r="G96" s="3" t="s">
        <v>1463</v>
      </c>
    </row>
    <row r="97" spans="1:7" ht="45" customHeight="1" x14ac:dyDescent="0.25">
      <c r="A97" s="3" t="s">
        <v>498</v>
      </c>
      <c r="B97" s="3" t="s">
        <v>3487</v>
      </c>
      <c r="C97" s="3" t="s">
        <v>1463</v>
      </c>
      <c r="D97" s="3" t="s">
        <v>1094</v>
      </c>
      <c r="E97" s="3" t="s">
        <v>1094</v>
      </c>
      <c r="F97" s="3" t="s">
        <v>1463</v>
      </c>
      <c r="G97" s="3" t="s">
        <v>1463</v>
      </c>
    </row>
    <row r="98" spans="1:7" ht="45" customHeight="1" x14ac:dyDescent="0.25">
      <c r="A98" s="3" t="s">
        <v>500</v>
      </c>
      <c r="B98" s="3" t="s">
        <v>3488</v>
      </c>
      <c r="C98" s="3" t="s">
        <v>1463</v>
      </c>
      <c r="D98" s="3" t="s">
        <v>1094</v>
      </c>
      <c r="E98" s="3" t="s">
        <v>1094</v>
      </c>
      <c r="F98" s="3" t="s">
        <v>1463</v>
      </c>
      <c r="G98" s="3" t="s">
        <v>1463</v>
      </c>
    </row>
    <row r="99" spans="1:7" ht="45" customHeight="1" x14ac:dyDescent="0.25">
      <c r="A99" s="3" t="s">
        <v>502</v>
      </c>
      <c r="B99" s="3" t="s">
        <v>3489</v>
      </c>
      <c r="C99" s="3" t="s">
        <v>1463</v>
      </c>
      <c r="D99" s="3" t="s">
        <v>1094</v>
      </c>
      <c r="E99" s="3" t="s">
        <v>1094</v>
      </c>
      <c r="F99" s="3" t="s">
        <v>1463</v>
      </c>
      <c r="G99" s="3" t="s">
        <v>1463</v>
      </c>
    </row>
    <row r="100" spans="1:7" ht="45" customHeight="1" x14ac:dyDescent="0.25">
      <c r="A100" s="3" t="s">
        <v>504</v>
      </c>
      <c r="B100" s="3" t="s">
        <v>3490</v>
      </c>
      <c r="C100" s="3" t="s">
        <v>1463</v>
      </c>
      <c r="D100" s="3" t="s">
        <v>1094</v>
      </c>
      <c r="E100" s="3" t="s">
        <v>1094</v>
      </c>
      <c r="F100" s="3" t="s">
        <v>1463</v>
      </c>
      <c r="G100" s="3" t="s">
        <v>1463</v>
      </c>
    </row>
    <row r="101" spans="1:7" ht="45" customHeight="1" x14ac:dyDescent="0.25">
      <c r="A101" s="3" t="s">
        <v>506</v>
      </c>
      <c r="B101" s="3" t="s">
        <v>3491</v>
      </c>
      <c r="C101" s="3" t="s">
        <v>1463</v>
      </c>
      <c r="D101" s="3" t="s">
        <v>1094</v>
      </c>
      <c r="E101" s="3" t="s">
        <v>1094</v>
      </c>
      <c r="F101" s="3" t="s">
        <v>1463</v>
      </c>
      <c r="G101" s="3" t="s">
        <v>1463</v>
      </c>
    </row>
    <row r="102" spans="1:7" ht="45" customHeight="1" x14ac:dyDescent="0.25">
      <c r="A102" s="3" t="s">
        <v>508</v>
      </c>
      <c r="B102" s="3" t="s">
        <v>3492</v>
      </c>
      <c r="C102" s="3" t="s">
        <v>1463</v>
      </c>
      <c r="D102" s="3" t="s">
        <v>1094</v>
      </c>
      <c r="E102" s="3" t="s">
        <v>1094</v>
      </c>
      <c r="F102" s="3" t="s">
        <v>1463</v>
      </c>
      <c r="G102" s="3" t="s">
        <v>1463</v>
      </c>
    </row>
    <row r="103" spans="1:7" ht="45" customHeight="1" x14ac:dyDescent="0.25">
      <c r="A103" s="3" t="s">
        <v>510</v>
      </c>
      <c r="B103" s="3" t="s">
        <v>3493</v>
      </c>
      <c r="C103" s="3" t="s">
        <v>1463</v>
      </c>
      <c r="D103" s="3" t="s">
        <v>1094</v>
      </c>
      <c r="E103" s="3" t="s">
        <v>1094</v>
      </c>
      <c r="F103" s="3" t="s">
        <v>1463</v>
      </c>
      <c r="G103" s="3" t="s">
        <v>1463</v>
      </c>
    </row>
    <row r="104" spans="1:7" ht="45" customHeight="1" x14ac:dyDescent="0.25">
      <c r="A104" s="3" t="s">
        <v>512</v>
      </c>
      <c r="B104" s="3" t="s">
        <v>3494</v>
      </c>
      <c r="C104" s="3" t="s">
        <v>1463</v>
      </c>
      <c r="D104" s="3" t="s">
        <v>1094</v>
      </c>
      <c r="E104" s="3" t="s">
        <v>1094</v>
      </c>
      <c r="F104" s="3" t="s">
        <v>1463</v>
      </c>
      <c r="G104" s="3" t="s">
        <v>1463</v>
      </c>
    </row>
    <row r="105" spans="1:7" ht="45" customHeight="1" x14ac:dyDescent="0.25">
      <c r="A105" s="3" t="s">
        <v>514</v>
      </c>
      <c r="B105" s="3" t="s">
        <v>3495</v>
      </c>
      <c r="C105" s="3" t="s">
        <v>1463</v>
      </c>
      <c r="D105" s="3" t="s">
        <v>1094</v>
      </c>
      <c r="E105" s="3" t="s">
        <v>1094</v>
      </c>
      <c r="F105" s="3" t="s">
        <v>1463</v>
      </c>
      <c r="G105" s="3" t="s">
        <v>1463</v>
      </c>
    </row>
    <row r="106" spans="1:7" ht="45" customHeight="1" x14ac:dyDescent="0.25">
      <c r="A106" s="3" t="s">
        <v>516</v>
      </c>
      <c r="B106" s="3" t="s">
        <v>3496</v>
      </c>
      <c r="C106" s="3" t="s">
        <v>1463</v>
      </c>
      <c r="D106" s="3" t="s">
        <v>1094</v>
      </c>
      <c r="E106" s="3" t="s">
        <v>1094</v>
      </c>
      <c r="F106" s="3" t="s">
        <v>1463</v>
      </c>
      <c r="G106" s="3" t="s">
        <v>1463</v>
      </c>
    </row>
    <row r="107" spans="1:7" ht="45" customHeight="1" x14ac:dyDescent="0.25">
      <c r="A107" s="3" t="s">
        <v>518</v>
      </c>
      <c r="B107" s="3" t="s">
        <v>3497</v>
      </c>
      <c r="C107" s="3" t="s">
        <v>1463</v>
      </c>
      <c r="D107" s="3" t="s">
        <v>1094</v>
      </c>
      <c r="E107" s="3" t="s">
        <v>1094</v>
      </c>
      <c r="F107" s="3" t="s">
        <v>1463</v>
      </c>
      <c r="G107" s="3" t="s">
        <v>1463</v>
      </c>
    </row>
    <row r="108" spans="1:7" ht="45" customHeight="1" x14ac:dyDescent="0.25">
      <c r="A108" s="3" t="s">
        <v>520</v>
      </c>
      <c r="B108" s="3" t="s">
        <v>3498</v>
      </c>
      <c r="C108" s="3" t="s">
        <v>1463</v>
      </c>
      <c r="D108" s="3" t="s">
        <v>1094</v>
      </c>
      <c r="E108" s="3" t="s">
        <v>1094</v>
      </c>
      <c r="F108" s="3" t="s">
        <v>1463</v>
      </c>
      <c r="G108" s="3" t="s">
        <v>1463</v>
      </c>
    </row>
    <row r="109" spans="1:7" ht="45" customHeight="1" x14ac:dyDescent="0.25">
      <c r="A109" s="3" t="s">
        <v>522</v>
      </c>
      <c r="B109" s="3" t="s">
        <v>3499</v>
      </c>
      <c r="C109" s="3" t="s">
        <v>1463</v>
      </c>
      <c r="D109" s="3" t="s">
        <v>1094</v>
      </c>
      <c r="E109" s="3" t="s">
        <v>1094</v>
      </c>
      <c r="F109" s="3" t="s">
        <v>1463</v>
      </c>
      <c r="G109" s="3" t="s">
        <v>1463</v>
      </c>
    </row>
    <row r="110" spans="1:7" ht="45" customHeight="1" x14ac:dyDescent="0.25">
      <c r="A110" s="3" t="s">
        <v>524</v>
      </c>
      <c r="B110" s="3" t="s">
        <v>3500</v>
      </c>
      <c r="C110" s="3" t="s">
        <v>1463</v>
      </c>
      <c r="D110" s="3" t="s">
        <v>1094</v>
      </c>
      <c r="E110" s="3" t="s">
        <v>1094</v>
      </c>
      <c r="F110" s="3" t="s">
        <v>1463</v>
      </c>
      <c r="G110" s="3" t="s">
        <v>1463</v>
      </c>
    </row>
    <row r="111" spans="1:7" ht="45" customHeight="1" x14ac:dyDescent="0.25">
      <c r="A111" s="3" t="s">
        <v>526</v>
      </c>
      <c r="B111" s="3" t="s">
        <v>3501</v>
      </c>
      <c r="C111" s="3" t="s">
        <v>1463</v>
      </c>
      <c r="D111" s="3" t="s">
        <v>1094</v>
      </c>
      <c r="E111" s="3" t="s">
        <v>1094</v>
      </c>
      <c r="F111" s="3" t="s">
        <v>1463</v>
      </c>
      <c r="G111" s="3" t="s">
        <v>1463</v>
      </c>
    </row>
    <row r="112" spans="1:7" ht="45" customHeight="1" x14ac:dyDescent="0.25">
      <c r="A112" s="3" t="s">
        <v>528</v>
      </c>
      <c r="B112" s="3" t="s">
        <v>3502</v>
      </c>
      <c r="C112" s="3" t="s">
        <v>1463</v>
      </c>
      <c r="D112" s="3" t="s">
        <v>1094</v>
      </c>
      <c r="E112" s="3" t="s">
        <v>1094</v>
      </c>
      <c r="F112" s="3" t="s">
        <v>1463</v>
      </c>
      <c r="G112" s="3" t="s">
        <v>1463</v>
      </c>
    </row>
    <row r="113" spans="1:7" ht="45" customHeight="1" x14ac:dyDescent="0.25">
      <c r="A113" s="3" t="s">
        <v>530</v>
      </c>
      <c r="B113" s="3" t="s">
        <v>3503</v>
      </c>
      <c r="C113" s="3" t="s">
        <v>1463</v>
      </c>
      <c r="D113" s="3" t="s">
        <v>1094</v>
      </c>
      <c r="E113" s="3" t="s">
        <v>1094</v>
      </c>
      <c r="F113" s="3" t="s">
        <v>1463</v>
      </c>
      <c r="G113" s="3" t="s">
        <v>1463</v>
      </c>
    </row>
    <row r="114" spans="1:7" ht="45" customHeight="1" x14ac:dyDescent="0.25">
      <c r="A114" s="3" t="s">
        <v>532</v>
      </c>
      <c r="B114" s="3" t="s">
        <v>3504</v>
      </c>
      <c r="C114" s="3" t="s">
        <v>1463</v>
      </c>
      <c r="D114" s="3" t="s">
        <v>1094</v>
      </c>
      <c r="E114" s="3" t="s">
        <v>1094</v>
      </c>
      <c r="F114" s="3" t="s">
        <v>1463</v>
      </c>
      <c r="G114" s="3" t="s">
        <v>1463</v>
      </c>
    </row>
    <row r="115" spans="1:7" ht="45" customHeight="1" x14ac:dyDescent="0.25">
      <c r="A115" s="3" t="s">
        <v>534</v>
      </c>
      <c r="B115" s="3" t="s">
        <v>3505</v>
      </c>
      <c r="C115" s="3" t="s">
        <v>1463</v>
      </c>
      <c r="D115" s="3" t="s">
        <v>1094</v>
      </c>
      <c r="E115" s="3" t="s">
        <v>1094</v>
      </c>
      <c r="F115" s="3" t="s">
        <v>1463</v>
      </c>
      <c r="G115" s="3" t="s">
        <v>1463</v>
      </c>
    </row>
    <row r="116" spans="1:7" ht="45" customHeight="1" x14ac:dyDescent="0.25">
      <c r="A116" s="3" t="s">
        <v>536</v>
      </c>
      <c r="B116" s="3" t="s">
        <v>3506</v>
      </c>
      <c r="C116" s="3" t="s">
        <v>1463</v>
      </c>
      <c r="D116" s="3" t="s">
        <v>1094</v>
      </c>
      <c r="E116" s="3" t="s">
        <v>1094</v>
      </c>
      <c r="F116" s="3" t="s">
        <v>1463</v>
      </c>
      <c r="G116" s="3" t="s">
        <v>1463</v>
      </c>
    </row>
    <row r="117" spans="1:7" ht="45" customHeight="1" x14ac:dyDescent="0.25">
      <c r="A117" s="3" t="s">
        <v>538</v>
      </c>
      <c r="B117" s="3" t="s">
        <v>3507</v>
      </c>
      <c r="C117" s="3" t="s">
        <v>1463</v>
      </c>
      <c r="D117" s="3" t="s">
        <v>1094</v>
      </c>
      <c r="E117" s="3" t="s">
        <v>1094</v>
      </c>
      <c r="F117" s="3" t="s">
        <v>1463</v>
      </c>
      <c r="G117" s="3" t="s">
        <v>1463</v>
      </c>
    </row>
    <row r="118" spans="1:7" ht="45" customHeight="1" x14ac:dyDescent="0.25">
      <c r="A118" s="3" t="s">
        <v>540</v>
      </c>
      <c r="B118" s="3" t="s">
        <v>3508</v>
      </c>
      <c r="C118" s="3" t="s">
        <v>1463</v>
      </c>
      <c r="D118" s="3" t="s">
        <v>1094</v>
      </c>
      <c r="E118" s="3" t="s">
        <v>1094</v>
      </c>
      <c r="F118" s="3" t="s">
        <v>1463</v>
      </c>
      <c r="G118" s="3" t="s">
        <v>1463</v>
      </c>
    </row>
    <row r="119" spans="1:7" ht="45" customHeight="1" x14ac:dyDescent="0.25">
      <c r="A119" s="3" t="s">
        <v>542</v>
      </c>
      <c r="B119" s="3" t="s">
        <v>3509</v>
      </c>
      <c r="C119" s="3" t="s">
        <v>1463</v>
      </c>
      <c r="D119" s="3" t="s">
        <v>1094</v>
      </c>
      <c r="E119" s="3" t="s">
        <v>1094</v>
      </c>
      <c r="F119" s="3" t="s">
        <v>1463</v>
      </c>
      <c r="G119" s="3" t="s">
        <v>1463</v>
      </c>
    </row>
    <row r="120" spans="1:7" ht="45" customHeight="1" x14ac:dyDescent="0.25">
      <c r="A120" s="3" t="s">
        <v>544</v>
      </c>
      <c r="B120" s="3" t="s">
        <v>3510</v>
      </c>
      <c r="C120" s="3" t="s">
        <v>1463</v>
      </c>
      <c r="D120" s="3" t="s">
        <v>1094</v>
      </c>
      <c r="E120" s="3" t="s">
        <v>1094</v>
      </c>
      <c r="F120" s="3" t="s">
        <v>1463</v>
      </c>
      <c r="G120" s="3" t="s">
        <v>1463</v>
      </c>
    </row>
    <row r="121" spans="1:7" ht="45" customHeight="1" x14ac:dyDescent="0.25">
      <c r="A121" s="3" t="s">
        <v>546</v>
      </c>
      <c r="B121" s="3" t="s">
        <v>3511</v>
      </c>
      <c r="C121" s="3" t="s">
        <v>1463</v>
      </c>
      <c r="D121" s="3" t="s">
        <v>1094</v>
      </c>
      <c r="E121" s="3" t="s">
        <v>1094</v>
      </c>
      <c r="F121" s="3" t="s">
        <v>1463</v>
      </c>
      <c r="G121" s="3" t="s">
        <v>1463</v>
      </c>
    </row>
    <row r="122" spans="1:7" ht="45" customHeight="1" x14ac:dyDescent="0.25">
      <c r="A122" s="3" t="s">
        <v>548</v>
      </c>
      <c r="B122" s="3" t="s">
        <v>3512</v>
      </c>
      <c r="C122" s="3" t="s">
        <v>1463</v>
      </c>
      <c r="D122" s="3" t="s">
        <v>1094</v>
      </c>
      <c r="E122" s="3" t="s">
        <v>1094</v>
      </c>
      <c r="F122" s="3" t="s">
        <v>1463</v>
      </c>
      <c r="G122" s="3" t="s">
        <v>1463</v>
      </c>
    </row>
    <row r="123" spans="1:7" ht="45" customHeight="1" x14ac:dyDescent="0.25">
      <c r="A123" s="3" t="s">
        <v>550</v>
      </c>
      <c r="B123" s="3" t="s">
        <v>3513</v>
      </c>
      <c r="C123" s="3" t="s">
        <v>1463</v>
      </c>
      <c r="D123" s="3" t="s">
        <v>1094</v>
      </c>
      <c r="E123" s="3" t="s">
        <v>1094</v>
      </c>
      <c r="F123" s="3" t="s">
        <v>1463</v>
      </c>
      <c r="G123" s="3" t="s">
        <v>1463</v>
      </c>
    </row>
    <row r="124" spans="1:7" ht="45" customHeight="1" x14ac:dyDescent="0.25">
      <c r="A124" s="3" t="s">
        <v>552</v>
      </c>
      <c r="B124" s="3" t="s">
        <v>3514</v>
      </c>
      <c r="C124" s="3" t="s">
        <v>1463</v>
      </c>
      <c r="D124" s="3" t="s">
        <v>1094</v>
      </c>
      <c r="E124" s="3" t="s">
        <v>1094</v>
      </c>
      <c r="F124" s="3" t="s">
        <v>1463</v>
      </c>
      <c r="G124" s="3" t="s">
        <v>1463</v>
      </c>
    </row>
    <row r="125" spans="1:7" ht="45" customHeight="1" x14ac:dyDescent="0.25">
      <c r="A125" s="3" t="s">
        <v>554</v>
      </c>
      <c r="B125" s="3" t="s">
        <v>3515</v>
      </c>
      <c r="C125" s="3" t="s">
        <v>1463</v>
      </c>
      <c r="D125" s="3" t="s">
        <v>1094</v>
      </c>
      <c r="E125" s="3" t="s">
        <v>1094</v>
      </c>
      <c r="F125" s="3" t="s">
        <v>1463</v>
      </c>
      <c r="G125" s="3" t="s">
        <v>1463</v>
      </c>
    </row>
    <row r="126" spans="1:7" ht="45" customHeight="1" x14ac:dyDescent="0.25">
      <c r="A126" s="3" t="s">
        <v>556</v>
      </c>
      <c r="B126" s="3" t="s">
        <v>3516</v>
      </c>
      <c r="C126" s="3" t="s">
        <v>1463</v>
      </c>
      <c r="D126" s="3" t="s">
        <v>1094</v>
      </c>
      <c r="E126" s="3" t="s">
        <v>1094</v>
      </c>
      <c r="F126" s="3" t="s">
        <v>1463</v>
      </c>
      <c r="G126" s="3" t="s">
        <v>1463</v>
      </c>
    </row>
    <row r="127" spans="1:7" ht="45" customHeight="1" x14ac:dyDescent="0.25">
      <c r="A127" s="3" t="s">
        <v>558</v>
      </c>
      <c r="B127" s="3" t="s">
        <v>3517</v>
      </c>
      <c r="C127" s="3" t="s">
        <v>1463</v>
      </c>
      <c r="D127" s="3" t="s">
        <v>1094</v>
      </c>
      <c r="E127" s="3" t="s">
        <v>1094</v>
      </c>
      <c r="F127" s="3" t="s">
        <v>1463</v>
      </c>
      <c r="G127" s="3" t="s">
        <v>1463</v>
      </c>
    </row>
    <row r="128" spans="1:7" ht="45" customHeight="1" x14ac:dyDescent="0.25">
      <c r="A128" s="3" t="s">
        <v>560</v>
      </c>
      <c r="B128" s="3" t="s">
        <v>3518</v>
      </c>
      <c r="C128" s="3" t="s">
        <v>1463</v>
      </c>
      <c r="D128" s="3" t="s">
        <v>1094</v>
      </c>
      <c r="E128" s="3" t="s">
        <v>1094</v>
      </c>
      <c r="F128" s="3" t="s">
        <v>1463</v>
      </c>
      <c r="G128" s="3" t="s">
        <v>1463</v>
      </c>
    </row>
    <row r="129" spans="1:7" ht="45" customHeight="1" x14ac:dyDescent="0.25">
      <c r="A129" s="3" t="s">
        <v>562</v>
      </c>
      <c r="B129" s="3" t="s">
        <v>3519</v>
      </c>
      <c r="C129" s="3" t="s">
        <v>1463</v>
      </c>
      <c r="D129" s="3" t="s">
        <v>1094</v>
      </c>
      <c r="E129" s="3" t="s">
        <v>1094</v>
      </c>
      <c r="F129" s="3" t="s">
        <v>1463</v>
      </c>
      <c r="G129" s="3" t="s">
        <v>1463</v>
      </c>
    </row>
    <row r="130" spans="1:7" ht="45" customHeight="1" x14ac:dyDescent="0.25">
      <c r="A130" s="3" t="s">
        <v>564</v>
      </c>
      <c r="B130" s="3" t="s">
        <v>3520</v>
      </c>
      <c r="C130" s="3" t="s">
        <v>1463</v>
      </c>
      <c r="D130" s="3" t="s">
        <v>1094</v>
      </c>
      <c r="E130" s="3" t="s">
        <v>1094</v>
      </c>
      <c r="F130" s="3" t="s">
        <v>1463</v>
      </c>
      <c r="G130" s="3" t="s">
        <v>1463</v>
      </c>
    </row>
    <row r="131" spans="1:7" ht="45" customHeight="1" x14ac:dyDescent="0.25">
      <c r="A131" s="3" t="s">
        <v>566</v>
      </c>
      <c r="B131" s="3" t="s">
        <v>3521</v>
      </c>
      <c r="C131" s="3" t="s">
        <v>1463</v>
      </c>
      <c r="D131" s="3" t="s">
        <v>1094</v>
      </c>
      <c r="E131" s="3" t="s">
        <v>1094</v>
      </c>
      <c r="F131" s="3" t="s">
        <v>1463</v>
      </c>
      <c r="G131" s="3" t="s">
        <v>1463</v>
      </c>
    </row>
    <row r="132" spans="1:7" ht="45" customHeight="1" x14ac:dyDescent="0.25">
      <c r="A132" s="3" t="s">
        <v>568</v>
      </c>
      <c r="B132" s="3" t="s">
        <v>3522</v>
      </c>
      <c r="C132" s="3" t="s">
        <v>1463</v>
      </c>
      <c r="D132" s="3" t="s">
        <v>1094</v>
      </c>
      <c r="E132" s="3" t="s">
        <v>1094</v>
      </c>
      <c r="F132" s="3" t="s">
        <v>1463</v>
      </c>
      <c r="G132" s="3" t="s">
        <v>1463</v>
      </c>
    </row>
    <row r="133" spans="1:7" ht="45" customHeight="1" x14ac:dyDescent="0.25">
      <c r="A133" s="3" t="s">
        <v>570</v>
      </c>
      <c r="B133" s="3" t="s">
        <v>3523</v>
      </c>
      <c r="C133" s="3" t="s">
        <v>1463</v>
      </c>
      <c r="D133" s="3" t="s">
        <v>1094</v>
      </c>
      <c r="E133" s="3" t="s">
        <v>1094</v>
      </c>
      <c r="F133" s="3" t="s">
        <v>1463</v>
      </c>
      <c r="G133" s="3" t="s">
        <v>1463</v>
      </c>
    </row>
    <row r="134" spans="1:7" ht="45" customHeight="1" x14ac:dyDescent="0.25">
      <c r="A134" s="3" t="s">
        <v>572</v>
      </c>
      <c r="B134" s="3" t="s">
        <v>3524</v>
      </c>
      <c r="C134" s="3" t="s">
        <v>1463</v>
      </c>
      <c r="D134" s="3" t="s">
        <v>1094</v>
      </c>
      <c r="E134" s="3" t="s">
        <v>1094</v>
      </c>
      <c r="F134" s="3" t="s">
        <v>1463</v>
      </c>
      <c r="G134" s="3" t="s">
        <v>1463</v>
      </c>
    </row>
    <row r="135" spans="1:7" ht="45" customHeight="1" x14ac:dyDescent="0.25">
      <c r="A135" s="3" t="s">
        <v>574</v>
      </c>
      <c r="B135" s="3" t="s">
        <v>3525</v>
      </c>
      <c r="C135" s="3" t="s">
        <v>1463</v>
      </c>
      <c r="D135" s="3" t="s">
        <v>1094</v>
      </c>
      <c r="E135" s="3" t="s">
        <v>1094</v>
      </c>
      <c r="F135" s="3" t="s">
        <v>1463</v>
      </c>
      <c r="G135" s="3" t="s">
        <v>1463</v>
      </c>
    </row>
    <row r="136" spans="1:7" ht="45" customHeight="1" x14ac:dyDescent="0.25">
      <c r="A136" s="3" t="s">
        <v>576</v>
      </c>
      <c r="B136" s="3" t="s">
        <v>3526</v>
      </c>
      <c r="C136" s="3" t="s">
        <v>1463</v>
      </c>
      <c r="D136" s="3" t="s">
        <v>1094</v>
      </c>
      <c r="E136" s="3" t="s">
        <v>1094</v>
      </c>
      <c r="F136" s="3" t="s">
        <v>1463</v>
      </c>
      <c r="G136" s="3" t="s">
        <v>1463</v>
      </c>
    </row>
    <row r="137" spans="1:7" ht="45" customHeight="1" x14ac:dyDescent="0.25">
      <c r="A137" s="3" t="s">
        <v>578</v>
      </c>
      <c r="B137" s="3" t="s">
        <v>3527</v>
      </c>
      <c r="C137" s="3" t="s">
        <v>1463</v>
      </c>
      <c r="D137" s="3" t="s">
        <v>1094</v>
      </c>
      <c r="E137" s="3" t="s">
        <v>1094</v>
      </c>
      <c r="F137" s="3" t="s">
        <v>1463</v>
      </c>
      <c r="G137" s="3" t="s">
        <v>1463</v>
      </c>
    </row>
    <row r="138" spans="1:7" ht="45" customHeight="1" x14ac:dyDescent="0.25">
      <c r="A138" s="3" t="s">
        <v>580</v>
      </c>
      <c r="B138" s="3" t="s">
        <v>3528</v>
      </c>
      <c r="C138" s="3" t="s">
        <v>1463</v>
      </c>
      <c r="D138" s="3" t="s">
        <v>1094</v>
      </c>
      <c r="E138" s="3" t="s">
        <v>1094</v>
      </c>
      <c r="F138" s="3" t="s">
        <v>1463</v>
      </c>
      <c r="G138" s="3" t="s">
        <v>1463</v>
      </c>
    </row>
    <row r="139" spans="1:7" ht="45" customHeight="1" x14ac:dyDescent="0.25">
      <c r="A139" s="3" t="s">
        <v>582</v>
      </c>
      <c r="B139" s="3" t="s">
        <v>3529</v>
      </c>
      <c r="C139" s="3" t="s">
        <v>1463</v>
      </c>
      <c r="D139" s="3" t="s">
        <v>1094</v>
      </c>
      <c r="E139" s="3" t="s">
        <v>1094</v>
      </c>
      <c r="F139" s="3" t="s">
        <v>1463</v>
      </c>
      <c r="G139" s="3" t="s">
        <v>1463</v>
      </c>
    </row>
    <row r="140" spans="1:7" ht="45" customHeight="1" x14ac:dyDescent="0.25">
      <c r="A140" s="3" t="s">
        <v>584</v>
      </c>
      <c r="B140" s="3" t="s">
        <v>3530</v>
      </c>
      <c r="C140" s="3" t="s">
        <v>1463</v>
      </c>
      <c r="D140" s="3" t="s">
        <v>1094</v>
      </c>
      <c r="E140" s="3" t="s">
        <v>1094</v>
      </c>
      <c r="F140" s="3" t="s">
        <v>1463</v>
      </c>
      <c r="G140" s="3" t="s">
        <v>1463</v>
      </c>
    </row>
    <row r="141" spans="1:7" ht="45" customHeight="1" x14ac:dyDescent="0.25">
      <c r="A141" s="3" t="s">
        <v>586</v>
      </c>
      <c r="B141" s="3" t="s">
        <v>3531</v>
      </c>
      <c r="C141" s="3" t="s">
        <v>1463</v>
      </c>
      <c r="D141" s="3" t="s">
        <v>1094</v>
      </c>
      <c r="E141" s="3" t="s">
        <v>1094</v>
      </c>
      <c r="F141" s="3" t="s">
        <v>1463</v>
      </c>
      <c r="G141" s="3" t="s">
        <v>1463</v>
      </c>
    </row>
    <row r="142" spans="1:7" ht="45" customHeight="1" x14ac:dyDescent="0.25">
      <c r="A142" s="3" t="s">
        <v>588</v>
      </c>
      <c r="B142" s="3" t="s">
        <v>3532</v>
      </c>
      <c r="C142" s="3" t="s">
        <v>1463</v>
      </c>
      <c r="D142" s="3" t="s">
        <v>1094</v>
      </c>
      <c r="E142" s="3" t="s">
        <v>1094</v>
      </c>
      <c r="F142" s="3" t="s">
        <v>1463</v>
      </c>
      <c r="G142" s="3" t="s">
        <v>1463</v>
      </c>
    </row>
    <row r="143" spans="1:7" ht="45" customHeight="1" x14ac:dyDescent="0.25">
      <c r="A143" s="3" t="s">
        <v>590</v>
      </c>
      <c r="B143" s="3" t="s">
        <v>3533</v>
      </c>
      <c r="C143" s="3" t="s">
        <v>1463</v>
      </c>
      <c r="D143" s="3" t="s">
        <v>1094</v>
      </c>
      <c r="E143" s="3" t="s">
        <v>1094</v>
      </c>
      <c r="F143" s="3" t="s">
        <v>1463</v>
      </c>
      <c r="G143" s="3" t="s">
        <v>1463</v>
      </c>
    </row>
    <row r="144" spans="1:7" ht="45" customHeight="1" x14ac:dyDescent="0.25">
      <c r="A144" s="3" t="s">
        <v>592</v>
      </c>
      <c r="B144" s="3" t="s">
        <v>3534</v>
      </c>
      <c r="C144" s="3" t="s">
        <v>1463</v>
      </c>
      <c r="D144" s="3" t="s">
        <v>1094</v>
      </c>
      <c r="E144" s="3" t="s">
        <v>1094</v>
      </c>
      <c r="F144" s="3" t="s">
        <v>1463</v>
      </c>
      <c r="G144" s="3" t="s">
        <v>1463</v>
      </c>
    </row>
    <row r="145" spans="1:7" ht="45" customHeight="1" x14ac:dyDescent="0.25">
      <c r="A145" s="3" t="s">
        <v>594</v>
      </c>
      <c r="B145" s="3" t="s">
        <v>3535</v>
      </c>
      <c r="C145" s="3" t="s">
        <v>1463</v>
      </c>
      <c r="D145" s="3" t="s">
        <v>1094</v>
      </c>
      <c r="E145" s="3" t="s">
        <v>1094</v>
      </c>
      <c r="F145" s="3" t="s">
        <v>1463</v>
      </c>
      <c r="G145" s="3" t="s">
        <v>1463</v>
      </c>
    </row>
    <row r="146" spans="1:7" ht="45" customHeight="1" x14ac:dyDescent="0.25">
      <c r="A146" s="3" t="s">
        <v>596</v>
      </c>
      <c r="B146" s="3" t="s">
        <v>3536</v>
      </c>
      <c r="C146" s="3" t="s">
        <v>1463</v>
      </c>
      <c r="D146" s="3" t="s">
        <v>1094</v>
      </c>
      <c r="E146" s="3" t="s">
        <v>1094</v>
      </c>
      <c r="F146" s="3" t="s">
        <v>1463</v>
      </c>
      <c r="G146" s="3" t="s">
        <v>1463</v>
      </c>
    </row>
    <row r="147" spans="1:7" ht="45" customHeight="1" x14ac:dyDescent="0.25">
      <c r="A147" s="3" t="s">
        <v>598</v>
      </c>
      <c r="B147" s="3" t="s">
        <v>3537</v>
      </c>
      <c r="C147" s="3" t="s">
        <v>1463</v>
      </c>
      <c r="D147" s="3" t="s">
        <v>1094</v>
      </c>
      <c r="E147" s="3" t="s">
        <v>1094</v>
      </c>
      <c r="F147" s="3" t="s">
        <v>1463</v>
      </c>
      <c r="G147" s="3" t="s">
        <v>1463</v>
      </c>
    </row>
    <row r="148" spans="1:7" ht="45" customHeight="1" x14ac:dyDescent="0.25">
      <c r="A148" s="3" t="s">
        <v>600</v>
      </c>
      <c r="B148" s="3" t="s">
        <v>3538</v>
      </c>
      <c r="C148" s="3" t="s">
        <v>1463</v>
      </c>
      <c r="D148" s="3" t="s">
        <v>1094</v>
      </c>
      <c r="E148" s="3" t="s">
        <v>1094</v>
      </c>
      <c r="F148" s="3" t="s">
        <v>1463</v>
      </c>
      <c r="G148" s="3" t="s">
        <v>1463</v>
      </c>
    </row>
    <row r="149" spans="1:7" ht="45" customHeight="1" x14ac:dyDescent="0.25">
      <c r="A149" s="3" t="s">
        <v>602</v>
      </c>
      <c r="B149" s="3" t="s">
        <v>3539</v>
      </c>
      <c r="C149" s="3" t="s">
        <v>1463</v>
      </c>
      <c r="D149" s="3" t="s">
        <v>1094</v>
      </c>
      <c r="E149" s="3" t="s">
        <v>1094</v>
      </c>
      <c r="F149" s="3" t="s">
        <v>1463</v>
      </c>
      <c r="G149" s="3" t="s">
        <v>1463</v>
      </c>
    </row>
    <row r="150" spans="1:7" ht="45" customHeight="1" x14ac:dyDescent="0.25">
      <c r="A150" s="3" t="s">
        <v>604</v>
      </c>
      <c r="B150" s="3" t="s">
        <v>3540</v>
      </c>
      <c r="C150" s="3" t="s">
        <v>1463</v>
      </c>
      <c r="D150" s="3" t="s">
        <v>1094</v>
      </c>
      <c r="E150" s="3" t="s">
        <v>1094</v>
      </c>
      <c r="F150" s="3" t="s">
        <v>1463</v>
      </c>
      <c r="G150" s="3" t="s">
        <v>1463</v>
      </c>
    </row>
    <row r="151" spans="1:7" ht="45" customHeight="1" x14ac:dyDescent="0.25">
      <c r="A151" s="3" t="s">
        <v>606</v>
      </c>
      <c r="B151" s="3" t="s">
        <v>3541</v>
      </c>
      <c r="C151" s="3" t="s">
        <v>1463</v>
      </c>
      <c r="D151" s="3" t="s">
        <v>1094</v>
      </c>
      <c r="E151" s="3" t="s">
        <v>1094</v>
      </c>
      <c r="F151" s="3" t="s">
        <v>1463</v>
      </c>
      <c r="G151" s="3" t="s">
        <v>1463</v>
      </c>
    </row>
    <row r="152" spans="1:7" ht="45" customHeight="1" x14ac:dyDescent="0.25">
      <c r="A152" s="3" t="s">
        <v>608</v>
      </c>
      <c r="B152" s="3" t="s">
        <v>3542</v>
      </c>
      <c r="C152" s="3" t="s">
        <v>1463</v>
      </c>
      <c r="D152" s="3" t="s">
        <v>1094</v>
      </c>
      <c r="E152" s="3" t="s">
        <v>1094</v>
      </c>
      <c r="F152" s="3" t="s">
        <v>1463</v>
      </c>
      <c r="G152" s="3" t="s">
        <v>1463</v>
      </c>
    </row>
    <row r="153" spans="1:7" ht="45" customHeight="1" x14ac:dyDescent="0.25">
      <c r="A153" s="3" t="s">
        <v>610</v>
      </c>
      <c r="B153" s="3" t="s">
        <v>3543</v>
      </c>
      <c r="C153" s="3" t="s">
        <v>1463</v>
      </c>
      <c r="D153" s="3" t="s">
        <v>1094</v>
      </c>
      <c r="E153" s="3" t="s">
        <v>1094</v>
      </c>
      <c r="F153" s="3" t="s">
        <v>1463</v>
      </c>
      <c r="G153" s="3" t="s">
        <v>1463</v>
      </c>
    </row>
    <row r="154" spans="1:7" ht="45" customHeight="1" x14ac:dyDescent="0.25">
      <c r="A154" s="3" t="s">
        <v>612</v>
      </c>
      <c r="B154" s="3" t="s">
        <v>3544</v>
      </c>
      <c r="C154" s="3" t="s">
        <v>1463</v>
      </c>
      <c r="D154" s="3" t="s">
        <v>1094</v>
      </c>
      <c r="E154" s="3" t="s">
        <v>1094</v>
      </c>
      <c r="F154" s="3" t="s">
        <v>1463</v>
      </c>
      <c r="G154" s="3" t="s">
        <v>1463</v>
      </c>
    </row>
    <row r="155" spans="1:7" ht="45" customHeight="1" x14ac:dyDescent="0.25">
      <c r="A155" s="3" t="s">
        <v>614</v>
      </c>
      <c r="B155" s="3" t="s">
        <v>3545</v>
      </c>
      <c r="C155" s="3" t="s">
        <v>1463</v>
      </c>
      <c r="D155" s="3" t="s">
        <v>1094</v>
      </c>
      <c r="E155" s="3" t="s">
        <v>1094</v>
      </c>
      <c r="F155" s="3" t="s">
        <v>1463</v>
      </c>
      <c r="G155" s="3" t="s">
        <v>1463</v>
      </c>
    </row>
    <row r="156" spans="1:7" ht="45" customHeight="1" x14ac:dyDescent="0.25">
      <c r="A156" s="3" t="s">
        <v>616</v>
      </c>
      <c r="B156" s="3" t="s">
        <v>3546</v>
      </c>
      <c r="C156" s="3" t="s">
        <v>1463</v>
      </c>
      <c r="D156" s="3" t="s">
        <v>1094</v>
      </c>
      <c r="E156" s="3" t="s">
        <v>1094</v>
      </c>
      <c r="F156" s="3" t="s">
        <v>1463</v>
      </c>
      <c r="G156" s="3" t="s">
        <v>1463</v>
      </c>
    </row>
    <row r="157" spans="1:7" ht="45" customHeight="1" x14ac:dyDescent="0.25">
      <c r="A157" s="3" t="s">
        <v>618</v>
      </c>
      <c r="B157" s="3" t="s">
        <v>3547</v>
      </c>
      <c r="C157" s="3" t="s">
        <v>1463</v>
      </c>
      <c r="D157" s="3" t="s">
        <v>1094</v>
      </c>
      <c r="E157" s="3" t="s">
        <v>1094</v>
      </c>
      <c r="F157" s="3" t="s">
        <v>1463</v>
      </c>
      <c r="G157" s="3" t="s">
        <v>1463</v>
      </c>
    </row>
    <row r="158" spans="1:7" ht="45" customHeight="1" x14ac:dyDescent="0.25">
      <c r="A158" s="3" t="s">
        <v>620</v>
      </c>
      <c r="B158" s="3" t="s">
        <v>3548</v>
      </c>
      <c r="C158" s="3" t="s">
        <v>1463</v>
      </c>
      <c r="D158" s="3" t="s">
        <v>1094</v>
      </c>
      <c r="E158" s="3" t="s">
        <v>1094</v>
      </c>
      <c r="F158" s="3" t="s">
        <v>1463</v>
      </c>
      <c r="G158" s="3" t="s">
        <v>1463</v>
      </c>
    </row>
    <row r="159" spans="1:7" ht="45" customHeight="1" x14ac:dyDescent="0.25">
      <c r="A159" s="3" t="s">
        <v>622</v>
      </c>
      <c r="B159" s="3" t="s">
        <v>3549</v>
      </c>
      <c r="C159" s="3" t="s">
        <v>1463</v>
      </c>
      <c r="D159" s="3" t="s">
        <v>1094</v>
      </c>
      <c r="E159" s="3" t="s">
        <v>1094</v>
      </c>
      <c r="F159" s="3" t="s">
        <v>1463</v>
      </c>
      <c r="G159" s="3" t="s">
        <v>1463</v>
      </c>
    </row>
    <row r="160" spans="1:7" ht="45" customHeight="1" x14ac:dyDescent="0.25">
      <c r="A160" s="3" t="s">
        <v>624</v>
      </c>
      <c r="B160" s="3" t="s">
        <v>3550</v>
      </c>
      <c r="C160" s="3" t="s">
        <v>1463</v>
      </c>
      <c r="D160" s="3" t="s">
        <v>1094</v>
      </c>
      <c r="E160" s="3" t="s">
        <v>1094</v>
      </c>
      <c r="F160" s="3" t="s">
        <v>1463</v>
      </c>
      <c r="G160" s="3" t="s">
        <v>1463</v>
      </c>
    </row>
    <row r="161" spans="1:7" ht="45" customHeight="1" x14ac:dyDescent="0.25">
      <c r="A161" s="3" t="s">
        <v>626</v>
      </c>
      <c r="B161" s="3" t="s">
        <v>3551</v>
      </c>
      <c r="C161" s="3" t="s">
        <v>1463</v>
      </c>
      <c r="D161" s="3" t="s">
        <v>1094</v>
      </c>
      <c r="E161" s="3" t="s">
        <v>1094</v>
      </c>
      <c r="F161" s="3" t="s">
        <v>1463</v>
      </c>
      <c r="G161" s="3" t="s">
        <v>1463</v>
      </c>
    </row>
    <row r="162" spans="1:7" ht="45" customHeight="1" x14ac:dyDescent="0.25">
      <c r="A162" s="3" t="s">
        <v>628</v>
      </c>
      <c r="B162" s="3" t="s">
        <v>3552</v>
      </c>
      <c r="C162" s="3" t="s">
        <v>1463</v>
      </c>
      <c r="D162" s="3" t="s">
        <v>1094</v>
      </c>
      <c r="E162" s="3" t="s">
        <v>1094</v>
      </c>
      <c r="F162" s="3" t="s">
        <v>1463</v>
      </c>
      <c r="G162" s="3" t="s">
        <v>1463</v>
      </c>
    </row>
    <row r="163" spans="1:7" ht="45" customHeight="1" x14ac:dyDescent="0.25">
      <c r="A163" s="3" t="s">
        <v>630</v>
      </c>
      <c r="B163" s="3" t="s">
        <v>3553</v>
      </c>
      <c r="C163" s="3" t="s">
        <v>1463</v>
      </c>
      <c r="D163" s="3" t="s">
        <v>1094</v>
      </c>
      <c r="E163" s="3" t="s">
        <v>1094</v>
      </c>
      <c r="F163" s="3" t="s">
        <v>1463</v>
      </c>
      <c r="G163" s="3" t="s">
        <v>1463</v>
      </c>
    </row>
    <row r="164" spans="1:7" ht="45" customHeight="1" x14ac:dyDescent="0.25">
      <c r="A164" s="3" t="s">
        <v>632</v>
      </c>
      <c r="B164" s="3" t="s">
        <v>3554</v>
      </c>
      <c r="C164" s="3" t="s">
        <v>1463</v>
      </c>
      <c r="D164" s="3" t="s">
        <v>1094</v>
      </c>
      <c r="E164" s="3" t="s">
        <v>1094</v>
      </c>
      <c r="F164" s="3" t="s">
        <v>1463</v>
      </c>
      <c r="G164" s="3" t="s">
        <v>1463</v>
      </c>
    </row>
    <row r="165" spans="1:7" ht="45" customHeight="1" x14ac:dyDescent="0.25">
      <c r="A165" s="3" t="s">
        <v>634</v>
      </c>
      <c r="B165" s="3" t="s">
        <v>3555</v>
      </c>
      <c r="C165" s="3" t="s">
        <v>1463</v>
      </c>
      <c r="D165" s="3" t="s">
        <v>1094</v>
      </c>
      <c r="E165" s="3" t="s">
        <v>1094</v>
      </c>
      <c r="F165" s="3" t="s">
        <v>1463</v>
      </c>
      <c r="G165" s="3" t="s">
        <v>1463</v>
      </c>
    </row>
    <row r="166" spans="1:7" ht="45" customHeight="1" x14ac:dyDescent="0.25">
      <c r="A166" s="3" t="s">
        <v>636</v>
      </c>
      <c r="B166" s="3" t="s">
        <v>3556</v>
      </c>
      <c r="C166" s="3" t="s">
        <v>1463</v>
      </c>
      <c r="D166" s="3" t="s">
        <v>1094</v>
      </c>
      <c r="E166" s="3" t="s">
        <v>1094</v>
      </c>
      <c r="F166" s="3" t="s">
        <v>1463</v>
      </c>
      <c r="G166" s="3" t="s">
        <v>1463</v>
      </c>
    </row>
    <row r="167" spans="1:7" ht="45" customHeight="1" x14ac:dyDescent="0.25">
      <c r="A167" s="3" t="s">
        <v>638</v>
      </c>
      <c r="B167" s="3" t="s">
        <v>3557</v>
      </c>
      <c r="C167" s="3" t="s">
        <v>1463</v>
      </c>
      <c r="D167" s="3" t="s">
        <v>1094</v>
      </c>
      <c r="E167" s="3" t="s">
        <v>1094</v>
      </c>
      <c r="F167" s="3" t="s">
        <v>1463</v>
      </c>
      <c r="G167" s="3" t="s">
        <v>1463</v>
      </c>
    </row>
    <row r="168" spans="1:7" ht="45" customHeight="1" x14ac:dyDescent="0.25">
      <c r="A168" s="3" t="s">
        <v>640</v>
      </c>
      <c r="B168" s="3" t="s">
        <v>3558</v>
      </c>
      <c r="C168" s="3" t="s">
        <v>1463</v>
      </c>
      <c r="D168" s="3" t="s">
        <v>1094</v>
      </c>
      <c r="E168" s="3" t="s">
        <v>1094</v>
      </c>
      <c r="F168" s="3" t="s">
        <v>1463</v>
      </c>
      <c r="G168" s="3" t="s">
        <v>1463</v>
      </c>
    </row>
    <row r="169" spans="1:7" ht="45" customHeight="1" x14ac:dyDescent="0.25">
      <c r="A169" s="3" t="s">
        <v>642</v>
      </c>
      <c r="B169" s="3" t="s">
        <v>3559</v>
      </c>
      <c r="C169" s="3" t="s">
        <v>1463</v>
      </c>
      <c r="D169" s="3" t="s">
        <v>1094</v>
      </c>
      <c r="E169" s="3" t="s">
        <v>1094</v>
      </c>
      <c r="F169" s="3" t="s">
        <v>1463</v>
      </c>
      <c r="G169" s="3" t="s">
        <v>1463</v>
      </c>
    </row>
    <row r="170" spans="1:7" ht="45" customHeight="1" x14ac:dyDescent="0.25">
      <c r="A170" s="3" t="s">
        <v>644</v>
      </c>
      <c r="B170" s="3" t="s">
        <v>3560</v>
      </c>
      <c r="C170" s="3" t="s">
        <v>1463</v>
      </c>
      <c r="D170" s="3" t="s">
        <v>1094</v>
      </c>
      <c r="E170" s="3" t="s">
        <v>1094</v>
      </c>
      <c r="F170" s="3" t="s">
        <v>1463</v>
      </c>
      <c r="G170" s="3" t="s">
        <v>1463</v>
      </c>
    </row>
    <row r="171" spans="1:7" ht="45" customHeight="1" x14ac:dyDescent="0.25">
      <c r="A171" s="3" t="s">
        <v>646</v>
      </c>
      <c r="B171" s="3" t="s">
        <v>3561</v>
      </c>
      <c r="C171" s="3" t="s">
        <v>1463</v>
      </c>
      <c r="D171" s="3" t="s">
        <v>1094</v>
      </c>
      <c r="E171" s="3" t="s">
        <v>1094</v>
      </c>
      <c r="F171" s="3" t="s">
        <v>1463</v>
      </c>
      <c r="G171" s="3" t="s">
        <v>1463</v>
      </c>
    </row>
    <row r="172" spans="1:7" ht="45" customHeight="1" x14ac:dyDescent="0.25">
      <c r="A172" s="3" t="s">
        <v>648</v>
      </c>
      <c r="B172" s="3" t="s">
        <v>3562</v>
      </c>
      <c r="C172" s="3" t="s">
        <v>1463</v>
      </c>
      <c r="D172" s="3" t="s">
        <v>1094</v>
      </c>
      <c r="E172" s="3" t="s">
        <v>1094</v>
      </c>
      <c r="F172" s="3" t="s">
        <v>1463</v>
      </c>
      <c r="G172" s="3" t="s">
        <v>1463</v>
      </c>
    </row>
    <row r="173" spans="1:7" ht="45" customHeight="1" x14ac:dyDescent="0.25">
      <c r="A173" s="3" t="s">
        <v>650</v>
      </c>
      <c r="B173" s="3" t="s">
        <v>3563</v>
      </c>
      <c r="C173" s="3" t="s">
        <v>1463</v>
      </c>
      <c r="D173" s="3" t="s">
        <v>1094</v>
      </c>
      <c r="E173" s="3" t="s">
        <v>1094</v>
      </c>
      <c r="F173" s="3" t="s">
        <v>1463</v>
      </c>
      <c r="G173" s="3" t="s">
        <v>1463</v>
      </c>
    </row>
    <row r="174" spans="1:7" ht="45" customHeight="1" x14ac:dyDescent="0.25">
      <c r="A174" s="3" t="s">
        <v>652</v>
      </c>
      <c r="B174" s="3" t="s">
        <v>3564</v>
      </c>
      <c r="C174" s="3" t="s">
        <v>1463</v>
      </c>
      <c r="D174" s="3" t="s">
        <v>1094</v>
      </c>
      <c r="E174" s="3" t="s">
        <v>1094</v>
      </c>
      <c r="F174" s="3" t="s">
        <v>1463</v>
      </c>
      <c r="G174" s="3" t="s">
        <v>1463</v>
      </c>
    </row>
    <row r="175" spans="1:7" ht="45" customHeight="1" x14ac:dyDescent="0.25">
      <c r="A175" s="3" t="s">
        <v>654</v>
      </c>
      <c r="B175" s="3" t="s">
        <v>3565</v>
      </c>
      <c r="C175" s="3" t="s">
        <v>1463</v>
      </c>
      <c r="D175" s="3" t="s">
        <v>1094</v>
      </c>
      <c r="E175" s="3" t="s">
        <v>1094</v>
      </c>
      <c r="F175" s="3" t="s">
        <v>1463</v>
      </c>
      <c r="G175" s="3" t="s">
        <v>1463</v>
      </c>
    </row>
    <row r="176" spans="1:7" ht="45" customHeight="1" x14ac:dyDescent="0.25">
      <c r="A176" s="3" t="s">
        <v>656</v>
      </c>
      <c r="B176" s="3" t="s">
        <v>3566</v>
      </c>
      <c r="C176" s="3" t="s">
        <v>1463</v>
      </c>
      <c r="D176" s="3" t="s">
        <v>1094</v>
      </c>
      <c r="E176" s="3" t="s">
        <v>1094</v>
      </c>
      <c r="F176" s="3" t="s">
        <v>1463</v>
      </c>
      <c r="G176" s="3" t="s">
        <v>1463</v>
      </c>
    </row>
    <row r="177" spans="1:7" ht="45" customHeight="1" x14ac:dyDescent="0.25">
      <c r="A177" s="3" t="s">
        <v>658</v>
      </c>
      <c r="B177" s="3" t="s">
        <v>3567</v>
      </c>
      <c r="C177" s="3" t="s">
        <v>1463</v>
      </c>
      <c r="D177" s="3" t="s">
        <v>1094</v>
      </c>
      <c r="E177" s="3" t="s">
        <v>1094</v>
      </c>
      <c r="F177" s="3" t="s">
        <v>1463</v>
      </c>
      <c r="G177" s="3" t="s">
        <v>1463</v>
      </c>
    </row>
    <row r="178" spans="1:7" ht="45" customHeight="1" x14ac:dyDescent="0.25">
      <c r="A178" s="3" t="s">
        <v>660</v>
      </c>
      <c r="B178" s="3" t="s">
        <v>3568</v>
      </c>
      <c r="C178" s="3" t="s">
        <v>1463</v>
      </c>
      <c r="D178" s="3" t="s">
        <v>1094</v>
      </c>
      <c r="E178" s="3" t="s">
        <v>1094</v>
      </c>
      <c r="F178" s="3" t="s">
        <v>1463</v>
      </c>
      <c r="G178" s="3" t="s">
        <v>1463</v>
      </c>
    </row>
    <row r="179" spans="1:7" ht="45" customHeight="1" x14ac:dyDescent="0.25">
      <c r="A179" s="3" t="s">
        <v>662</v>
      </c>
      <c r="B179" s="3" t="s">
        <v>3569</v>
      </c>
      <c r="C179" s="3" t="s">
        <v>1463</v>
      </c>
      <c r="D179" s="3" t="s">
        <v>1094</v>
      </c>
      <c r="E179" s="3" t="s">
        <v>1094</v>
      </c>
      <c r="F179" s="3" t="s">
        <v>1463</v>
      </c>
      <c r="G179" s="3" t="s">
        <v>1463</v>
      </c>
    </row>
    <row r="180" spans="1:7" ht="45" customHeight="1" x14ac:dyDescent="0.25">
      <c r="A180" s="3" t="s">
        <v>664</v>
      </c>
      <c r="B180" s="3" t="s">
        <v>3570</v>
      </c>
      <c r="C180" s="3" t="s">
        <v>1463</v>
      </c>
      <c r="D180" s="3" t="s">
        <v>1094</v>
      </c>
      <c r="E180" s="3" t="s">
        <v>1094</v>
      </c>
      <c r="F180" s="3" t="s">
        <v>1463</v>
      </c>
      <c r="G180" s="3" t="s">
        <v>1463</v>
      </c>
    </row>
    <row r="181" spans="1:7" ht="45" customHeight="1" x14ac:dyDescent="0.25">
      <c r="A181" s="3" t="s">
        <v>666</v>
      </c>
      <c r="B181" s="3" t="s">
        <v>3571</v>
      </c>
      <c r="C181" s="3" t="s">
        <v>1463</v>
      </c>
      <c r="D181" s="3" t="s">
        <v>1094</v>
      </c>
      <c r="E181" s="3" t="s">
        <v>1094</v>
      </c>
      <c r="F181" s="3" t="s">
        <v>1463</v>
      </c>
      <c r="G181" s="3" t="s">
        <v>1463</v>
      </c>
    </row>
    <row r="182" spans="1:7" ht="45" customHeight="1" x14ac:dyDescent="0.25">
      <c r="A182" s="3" t="s">
        <v>668</v>
      </c>
      <c r="B182" s="3" t="s">
        <v>3572</v>
      </c>
      <c r="C182" s="3" t="s">
        <v>1463</v>
      </c>
      <c r="D182" s="3" t="s">
        <v>1094</v>
      </c>
      <c r="E182" s="3" t="s">
        <v>1094</v>
      </c>
      <c r="F182" s="3" t="s">
        <v>1463</v>
      </c>
      <c r="G182" s="3" t="s">
        <v>1463</v>
      </c>
    </row>
    <row r="183" spans="1:7" ht="45" customHeight="1" x14ac:dyDescent="0.25">
      <c r="A183" s="3" t="s">
        <v>670</v>
      </c>
      <c r="B183" s="3" t="s">
        <v>3573</v>
      </c>
      <c r="C183" s="3" t="s">
        <v>1463</v>
      </c>
      <c r="D183" s="3" t="s">
        <v>1094</v>
      </c>
      <c r="E183" s="3" t="s">
        <v>1094</v>
      </c>
      <c r="F183" s="3" t="s">
        <v>1463</v>
      </c>
      <c r="G183" s="3" t="s">
        <v>1463</v>
      </c>
    </row>
    <row r="184" spans="1:7" ht="45" customHeight="1" x14ac:dyDescent="0.25">
      <c r="A184" s="3" t="s">
        <v>672</v>
      </c>
      <c r="B184" s="3" t="s">
        <v>3574</v>
      </c>
      <c r="C184" s="3" t="s">
        <v>1463</v>
      </c>
      <c r="D184" s="3" t="s">
        <v>1094</v>
      </c>
      <c r="E184" s="3" t="s">
        <v>1094</v>
      </c>
      <c r="F184" s="3" t="s">
        <v>1463</v>
      </c>
      <c r="G184" s="3" t="s">
        <v>1463</v>
      </c>
    </row>
    <row r="185" spans="1:7" ht="45" customHeight="1" x14ac:dyDescent="0.25">
      <c r="A185" s="3" t="s">
        <v>674</v>
      </c>
      <c r="B185" s="3" t="s">
        <v>3575</v>
      </c>
      <c r="C185" s="3" t="s">
        <v>1463</v>
      </c>
      <c r="D185" s="3" t="s">
        <v>1094</v>
      </c>
      <c r="E185" s="3" t="s">
        <v>1094</v>
      </c>
      <c r="F185" s="3" t="s">
        <v>1463</v>
      </c>
      <c r="G185" s="3" t="s">
        <v>1463</v>
      </c>
    </row>
    <row r="186" spans="1:7" ht="45" customHeight="1" x14ac:dyDescent="0.25">
      <c r="A186" s="3" t="s">
        <v>676</v>
      </c>
      <c r="B186" s="3" t="s">
        <v>3576</v>
      </c>
      <c r="C186" s="3" t="s">
        <v>1463</v>
      </c>
      <c r="D186" s="3" t="s">
        <v>1094</v>
      </c>
      <c r="E186" s="3" t="s">
        <v>1094</v>
      </c>
      <c r="F186" s="3" t="s">
        <v>1463</v>
      </c>
      <c r="G186" s="3" t="s">
        <v>1463</v>
      </c>
    </row>
    <row r="187" spans="1:7" ht="45" customHeight="1" x14ac:dyDescent="0.25">
      <c r="A187" s="3" t="s">
        <v>678</v>
      </c>
      <c r="B187" s="3" t="s">
        <v>3577</v>
      </c>
      <c r="C187" s="3" t="s">
        <v>1463</v>
      </c>
      <c r="D187" s="3" t="s">
        <v>1094</v>
      </c>
      <c r="E187" s="3" t="s">
        <v>1094</v>
      </c>
      <c r="F187" s="3" t="s">
        <v>1463</v>
      </c>
      <c r="G187" s="3" t="s">
        <v>1463</v>
      </c>
    </row>
    <row r="188" spans="1:7" ht="45" customHeight="1" x14ac:dyDescent="0.25">
      <c r="A188" s="3" t="s">
        <v>680</v>
      </c>
      <c r="B188" s="3" t="s">
        <v>3578</v>
      </c>
      <c r="C188" s="3" t="s">
        <v>1463</v>
      </c>
      <c r="D188" s="3" t="s">
        <v>1094</v>
      </c>
      <c r="E188" s="3" t="s">
        <v>1094</v>
      </c>
      <c r="F188" s="3" t="s">
        <v>1463</v>
      </c>
      <c r="G188" s="3" t="s">
        <v>1463</v>
      </c>
    </row>
    <row r="189" spans="1:7" ht="45" customHeight="1" x14ac:dyDescent="0.25">
      <c r="A189" s="3" t="s">
        <v>682</v>
      </c>
      <c r="B189" s="3" t="s">
        <v>3579</v>
      </c>
      <c r="C189" s="3" t="s">
        <v>1463</v>
      </c>
      <c r="D189" s="3" t="s">
        <v>1094</v>
      </c>
      <c r="E189" s="3" t="s">
        <v>1094</v>
      </c>
      <c r="F189" s="3" t="s">
        <v>1463</v>
      </c>
      <c r="G189" s="3" t="s">
        <v>1463</v>
      </c>
    </row>
    <row r="190" spans="1:7" ht="45" customHeight="1" x14ac:dyDescent="0.25">
      <c r="A190" s="3" t="s">
        <v>684</v>
      </c>
      <c r="B190" s="3" t="s">
        <v>3580</v>
      </c>
      <c r="C190" s="3" t="s">
        <v>1463</v>
      </c>
      <c r="D190" s="3" t="s">
        <v>1094</v>
      </c>
      <c r="E190" s="3" t="s">
        <v>1094</v>
      </c>
      <c r="F190" s="3" t="s">
        <v>1463</v>
      </c>
      <c r="G190" s="3" t="s">
        <v>1463</v>
      </c>
    </row>
    <row r="191" spans="1:7" ht="45" customHeight="1" x14ac:dyDescent="0.25">
      <c r="A191" s="3" t="s">
        <v>686</v>
      </c>
      <c r="B191" s="3" t="s">
        <v>3581</v>
      </c>
      <c r="C191" s="3" t="s">
        <v>1463</v>
      </c>
      <c r="D191" s="3" t="s">
        <v>1094</v>
      </c>
      <c r="E191" s="3" t="s">
        <v>1094</v>
      </c>
      <c r="F191" s="3" t="s">
        <v>1463</v>
      </c>
      <c r="G191" s="3" t="s">
        <v>1463</v>
      </c>
    </row>
    <row r="192" spans="1:7" ht="45" customHeight="1" x14ac:dyDescent="0.25">
      <c r="A192" s="3" t="s">
        <v>688</v>
      </c>
      <c r="B192" s="3" t="s">
        <v>3582</v>
      </c>
      <c r="C192" s="3" t="s">
        <v>1463</v>
      </c>
      <c r="D192" s="3" t="s">
        <v>1094</v>
      </c>
      <c r="E192" s="3" t="s">
        <v>1094</v>
      </c>
      <c r="F192" s="3" t="s">
        <v>1463</v>
      </c>
      <c r="G192" s="3" t="s">
        <v>1463</v>
      </c>
    </row>
    <row r="193" spans="1:7" ht="45" customHeight="1" x14ac:dyDescent="0.25">
      <c r="A193" s="3" t="s">
        <v>690</v>
      </c>
      <c r="B193" s="3" t="s">
        <v>3583</v>
      </c>
      <c r="C193" s="3" t="s">
        <v>1463</v>
      </c>
      <c r="D193" s="3" t="s">
        <v>1094</v>
      </c>
      <c r="E193" s="3" t="s">
        <v>1094</v>
      </c>
      <c r="F193" s="3" t="s">
        <v>1463</v>
      </c>
      <c r="G193" s="3" t="s">
        <v>1463</v>
      </c>
    </row>
    <row r="194" spans="1:7" ht="45" customHeight="1" x14ac:dyDescent="0.25">
      <c r="A194" s="3" t="s">
        <v>692</v>
      </c>
      <c r="B194" s="3" t="s">
        <v>3584</v>
      </c>
      <c r="C194" s="3" t="s">
        <v>1463</v>
      </c>
      <c r="D194" s="3" t="s">
        <v>1094</v>
      </c>
      <c r="E194" s="3" t="s">
        <v>1094</v>
      </c>
      <c r="F194" s="3" t="s">
        <v>1463</v>
      </c>
      <c r="G194" s="3" t="s">
        <v>1463</v>
      </c>
    </row>
    <row r="195" spans="1:7" ht="45" customHeight="1" x14ac:dyDescent="0.25">
      <c r="A195" s="3" t="s">
        <v>694</v>
      </c>
      <c r="B195" s="3" t="s">
        <v>3585</v>
      </c>
      <c r="C195" s="3" t="s">
        <v>1463</v>
      </c>
      <c r="D195" s="3" t="s">
        <v>1094</v>
      </c>
      <c r="E195" s="3" t="s">
        <v>1094</v>
      </c>
      <c r="F195" s="3" t="s">
        <v>1463</v>
      </c>
      <c r="G195" s="3" t="s">
        <v>1463</v>
      </c>
    </row>
    <row r="196" spans="1:7" ht="45" customHeight="1" x14ac:dyDescent="0.25">
      <c r="A196" s="3" t="s">
        <v>696</v>
      </c>
      <c r="B196" s="3" t="s">
        <v>3586</v>
      </c>
      <c r="C196" s="3" t="s">
        <v>1463</v>
      </c>
      <c r="D196" s="3" t="s">
        <v>1094</v>
      </c>
      <c r="E196" s="3" t="s">
        <v>1094</v>
      </c>
      <c r="F196" s="3" t="s">
        <v>1463</v>
      </c>
      <c r="G196" s="3" t="s">
        <v>1463</v>
      </c>
    </row>
    <row r="197" spans="1:7" ht="45" customHeight="1" x14ac:dyDescent="0.25">
      <c r="A197" s="3" t="s">
        <v>698</v>
      </c>
      <c r="B197" s="3" t="s">
        <v>3587</v>
      </c>
      <c r="C197" s="3" t="s">
        <v>1463</v>
      </c>
      <c r="D197" s="3" t="s">
        <v>1094</v>
      </c>
      <c r="E197" s="3" t="s">
        <v>1094</v>
      </c>
      <c r="F197" s="3" t="s">
        <v>1463</v>
      </c>
      <c r="G197" s="3" t="s">
        <v>1463</v>
      </c>
    </row>
    <row r="198" spans="1:7" ht="45" customHeight="1" x14ac:dyDescent="0.25">
      <c r="A198" s="3" t="s">
        <v>700</v>
      </c>
      <c r="B198" s="3" t="s">
        <v>3588</v>
      </c>
      <c r="C198" s="3" t="s">
        <v>1463</v>
      </c>
      <c r="D198" s="3" t="s">
        <v>1094</v>
      </c>
      <c r="E198" s="3" t="s">
        <v>1094</v>
      </c>
      <c r="F198" s="3" t="s">
        <v>1463</v>
      </c>
      <c r="G198" s="3" t="s">
        <v>1463</v>
      </c>
    </row>
    <row r="199" spans="1:7" ht="45" customHeight="1" x14ac:dyDescent="0.25">
      <c r="A199" s="3" t="s">
        <v>702</v>
      </c>
      <c r="B199" s="3" t="s">
        <v>3589</v>
      </c>
      <c r="C199" s="3" t="s">
        <v>1463</v>
      </c>
      <c r="D199" s="3" t="s">
        <v>1094</v>
      </c>
      <c r="E199" s="3" t="s">
        <v>1094</v>
      </c>
      <c r="F199" s="3" t="s">
        <v>1463</v>
      </c>
      <c r="G199" s="3" t="s">
        <v>1463</v>
      </c>
    </row>
    <row r="200" spans="1:7" ht="45" customHeight="1" x14ac:dyDescent="0.25">
      <c r="A200" s="3" t="s">
        <v>704</v>
      </c>
      <c r="B200" s="3" t="s">
        <v>3590</v>
      </c>
      <c r="C200" s="3" t="s">
        <v>1463</v>
      </c>
      <c r="D200" s="3" t="s">
        <v>1094</v>
      </c>
      <c r="E200" s="3" t="s">
        <v>1094</v>
      </c>
      <c r="F200" s="3" t="s">
        <v>1463</v>
      </c>
      <c r="G200" s="3" t="s">
        <v>1463</v>
      </c>
    </row>
    <row r="201" spans="1:7" ht="45" customHeight="1" x14ac:dyDescent="0.25">
      <c r="A201" s="3" t="s">
        <v>706</v>
      </c>
      <c r="B201" s="3" t="s">
        <v>3591</v>
      </c>
      <c r="C201" s="3" t="s">
        <v>1463</v>
      </c>
      <c r="D201" s="3" t="s">
        <v>1094</v>
      </c>
      <c r="E201" s="3" t="s">
        <v>1094</v>
      </c>
      <c r="F201" s="3" t="s">
        <v>1463</v>
      </c>
      <c r="G201" s="3" t="s">
        <v>1463</v>
      </c>
    </row>
    <row r="202" spans="1:7" ht="45" customHeight="1" x14ac:dyDescent="0.25">
      <c r="A202" s="3" t="s">
        <v>708</v>
      </c>
      <c r="B202" s="3" t="s">
        <v>3592</v>
      </c>
      <c r="C202" s="3" t="s">
        <v>1463</v>
      </c>
      <c r="D202" s="3" t="s">
        <v>1094</v>
      </c>
      <c r="E202" s="3" t="s">
        <v>1094</v>
      </c>
      <c r="F202" s="3" t="s">
        <v>1463</v>
      </c>
      <c r="G202" s="3" t="s">
        <v>1463</v>
      </c>
    </row>
    <row r="203" spans="1:7" ht="45" customHeight="1" x14ac:dyDescent="0.25">
      <c r="A203" s="3" t="s">
        <v>710</v>
      </c>
      <c r="B203" s="3" t="s">
        <v>3593</v>
      </c>
      <c r="C203" s="3" t="s">
        <v>1463</v>
      </c>
      <c r="D203" s="3" t="s">
        <v>1094</v>
      </c>
      <c r="E203" s="3" t="s">
        <v>1094</v>
      </c>
      <c r="F203" s="3" t="s">
        <v>1463</v>
      </c>
      <c r="G203" s="3" t="s">
        <v>1463</v>
      </c>
    </row>
    <row r="204" spans="1:7" ht="45" customHeight="1" x14ac:dyDescent="0.25">
      <c r="A204" s="3" t="s">
        <v>712</v>
      </c>
      <c r="B204" s="3" t="s">
        <v>3594</v>
      </c>
      <c r="C204" s="3" t="s">
        <v>1463</v>
      </c>
      <c r="D204" s="3" t="s">
        <v>1094</v>
      </c>
      <c r="E204" s="3" t="s">
        <v>1094</v>
      </c>
      <c r="F204" s="3" t="s">
        <v>1463</v>
      </c>
      <c r="G204" s="3" t="s">
        <v>1463</v>
      </c>
    </row>
    <row r="205" spans="1:7" ht="45" customHeight="1" x14ac:dyDescent="0.25">
      <c r="A205" s="3" t="s">
        <v>714</v>
      </c>
      <c r="B205" s="3" t="s">
        <v>3595</v>
      </c>
      <c r="C205" s="3" t="s">
        <v>1463</v>
      </c>
      <c r="D205" s="3" t="s">
        <v>1094</v>
      </c>
      <c r="E205" s="3" t="s">
        <v>1094</v>
      </c>
      <c r="F205" s="3" t="s">
        <v>1463</v>
      </c>
      <c r="G205" s="3" t="s">
        <v>1463</v>
      </c>
    </row>
    <row r="206" spans="1:7" ht="45" customHeight="1" x14ac:dyDescent="0.25">
      <c r="A206" s="3" t="s">
        <v>716</v>
      </c>
      <c r="B206" s="3" t="s">
        <v>3596</v>
      </c>
      <c r="C206" s="3" t="s">
        <v>1463</v>
      </c>
      <c r="D206" s="3" t="s">
        <v>1094</v>
      </c>
      <c r="E206" s="3" t="s">
        <v>1094</v>
      </c>
      <c r="F206" s="3" t="s">
        <v>1463</v>
      </c>
      <c r="G206" s="3" t="s">
        <v>1463</v>
      </c>
    </row>
    <row r="207" spans="1:7" ht="45" customHeight="1" x14ac:dyDescent="0.25">
      <c r="A207" s="3" t="s">
        <v>718</v>
      </c>
      <c r="B207" s="3" t="s">
        <v>3597</v>
      </c>
      <c r="C207" s="3" t="s">
        <v>1463</v>
      </c>
      <c r="D207" s="3" t="s">
        <v>1094</v>
      </c>
      <c r="E207" s="3" t="s">
        <v>1094</v>
      </c>
      <c r="F207" s="3" t="s">
        <v>1463</v>
      </c>
      <c r="G207" s="3" t="s">
        <v>1463</v>
      </c>
    </row>
    <row r="208" spans="1:7" ht="45" customHeight="1" x14ac:dyDescent="0.25">
      <c r="A208" s="3" t="s">
        <v>720</v>
      </c>
      <c r="B208" s="3" t="s">
        <v>3598</v>
      </c>
      <c r="C208" s="3" t="s">
        <v>1463</v>
      </c>
      <c r="D208" s="3" t="s">
        <v>1094</v>
      </c>
      <c r="E208" s="3" t="s">
        <v>1094</v>
      </c>
      <c r="F208" s="3" t="s">
        <v>1463</v>
      </c>
      <c r="G208" s="3" t="s">
        <v>1463</v>
      </c>
    </row>
    <row r="209" spans="1:7" ht="45" customHeight="1" x14ac:dyDescent="0.25">
      <c r="A209" s="3" t="s">
        <v>722</v>
      </c>
      <c r="B209" s="3" t="s">
        <v>3599</v>
      </c>
      <c r="C209" s="3" t="s">
        <v>1463</v>
      </c>
      <c r="D209" s="3" t="s">
        <v>1094</v>
      </c>
      <c r="E209" s="3" t="s">
        <v>1094</v>
      </c>
      <c r="F209" s="3" t="s">
        <v>1463</v>
      </c>
      <c r="G209" s="3" t="s">
        <v>1463</v>
      </c>
    </row>
    <row r="210" spans="1:7" ht="45" customHeight="1" x14ac:dyDescent="0.25">
      <c r="A210" s="3" t="s">
        <v>724</v>
      </c>
      <c r="B210" s="3" t="s">
        <v>3600</v>
      </c>
      <c r="C210" s="3" t="s">
        <v>1463</v>
      </c>
      <c r="D210" s="3" t="s">
        <v>1094</v>
      </c>
      <c r="E210" s="3" t="s">
        <v>1094</v>
      </c>
      <c r="F210" s="3" t="s">
        <v>1463</v>
      </c>
      <c r="G210" s="3" t="s">
        <v>1463</v>
      </c>
    </row>
    <row r="211" spans="1:7" ht="45" customHeight="1" x14ac:dyDescent="0.25">
      <c r="A211" s="3" t="s">
        <v>726</v>
      </c>
      <c r="B211" s="3" t="s">
        <v>3601</v>
      </c>
      <c r="C211" s="3" t="s">
        <v>1463</v>
      </c>
      <c r="D211" s="3" t="s">
        <v>1094</v>
      </c>
      <c r="E211" s="3" t="s">
        <v>1094</v>
      </c>
      <c r="F211" s="3" t="s">
        <v>1463</v>
      </c>
      <c r="G211" s="3" t="s">
        <v>1463</v>
      </c>
    </row>
    <row r="212" spans="1:7" ht="45" customHeight="1" x14ac:dyDescent="0.25">
      <c r="A212" s="3" t="s">
        <v>728</v>
      </c>
      <c r="B212" s="3" t="s">
        <v>3602</v>
      </c>
      <c r="C212" s="3" t="s">
        <v>1463</v>
      </c>
      <c r="D212" s="3" t="s">
        <v>1094</v>
      </c>
      <c r="E212" s="3" t="s">
        <v>1094</v>
      </c>
      <c r="F212" s="3" t="s">
        <v>1463</v>
      </c>
      <c r="G212" s="3" t="s">
        <v>1463</v>
      </c>
    </row>
    <row r="213" spans="1:7" ht="45" customHeight="1" x14ac:dyDescent="0.25">
      <c r="A213" s="3" t="s">
        <v>730</v>
      </c>
      <c r="B213" s="3" t="s">
        <v>3603</v>
      </c>
      <c r="C213" s="3" t="s">
        <v>1463</v>
      </c>
      <c r="D213" s="3" t="s">
        <v>1094</v>
      </c>
      <c r="E213" s="3" t="s">
        <v>1094</v>
      </c>
      <c r="F213" s="3" t="s">
        <v>1463</v>
      </c>
      <c r="G213" s="3" t="s">
        <v>1463</v>
      </c>
    </row>
    <row r="214" spans="1:7" ht="45" customHeight="1" x14ac:dyDescent="0.25">
      <c r="A214" s="3" t="s">
        <v>732</v>
      </c>
      <c r="B214" s="3" t="s">
        <v>3604</v>
      </c>
      <c r="C214" s="3" t="s">
        <v>1463</v>
      </c>
      <c r="D214" s="3" t="s">
        <v>1094</v>
      </c>
      <c r="E214" s="3" t="s">
        <v>1094</v>
      </c>
      <c r="F214" s="3" t="s">
        <v>1463</v>
      </c>
      <c r="G214" s="3" t="s">
        <v>1463</v>
      </c>
    </row>
    <row r="215" spans="1:7" ht="45" customHeight="1" x14ac:dyDescent="0.25">
      <c r="A215" s="3" t="s">
        <v>734</v>
      </c>
      <c r="B215" s="3" t="s">
        <v>3605</v>
      </c>
      <c r="C215" s="3" t="s">
        <v>1463</v>
      </c>
      <c r="D215" s="3" t="s">
        <v>1094</v>
      </c>
      <c r="E215" s="3" t="s">
        <v>1094</v>
      </c>
      <c r="F215" s="3" t="s">
        <v>1463</v>
      </c>
      <c r="G215" s="3" t="s">
        <v>1463</v>
      </c>
    </row>
    <row r="216" spans="1:7" ht="45" customHeight="1" x14ac:dyDescent="0.25">
      <c r="A216" s="3" t="s">
        <v>736</v>
      </c>
      <c r="B216" s="3" t="s">
        <v>3606</v>
      </c>
      <c r="C216" s="3" t="s">
        <v>1463</v>
      </c>
      <c r="D216" s="3" t="s">
        <v>1094</v>
      </c>
      <c r="E216" s="3" t="s">
        <v>1094</v>
      </c>
      <c r="F216" s="3" t="s">
        <v>1463</v>
      </c>
      <c r="G216" s="3" t="s">
        <v>1463</v>
      </c>
    </row>
    <row r="217" spans="1:7" ht="45" customHeight="1" x14ac:dyDescent="0.25">
      <c r="A217" s="3" t="s">
        <v>738</v>
      </c>
      <c r="B217" s="3" t="s">
        <v>3607</v>
      </c>
      <c r="C217" s="3" t="s">
        <v>1463</v>
      </c>
      <c r="D217" s="3" t="s">
        <v>1094</v>
      </c>
      <c r="E217" s="3" t="s">
        <v>1094</v>
      </c>
      <c r="F217" s="3" t="s">
        <v>1463</v>
      </c>
      <c r="G217" s="3" t="s">
        <v>1463</v>
      </c>
    </row>
    <row r="218" spans="1:7" ht="45" customHeight="1" x14ac:dyDescent="0.25">
      <c r="A218" s="3" t="s">
        <v>740</v>
      </c>
      <c r="B218" s="3" t="s">
        <v>3608</v>
      </c>
      <c r="C218" s="3" t="s">
        <v>1463</v>
      </c>
      <c r="D218" s="3" t="s">
        <v>1094</v>
      </c>
      <c r="E218" s="3" t="s">
        <v>1094</v>
      </c>
      <c r="F218" s="3" t="s">
        <v>1463</v>
      </c>
      <c r="G218" s="3" t="s">
        <v>1463</v>
      </c>
    </row>
    <row r="219" spans="1:7" ht="45" customHeight="1" x14ac:dyDescent="0.25">
      <c r="A219" s="3" t="s">
        <v>742</v>
      </c>
      <c r="B219" s="3" t="s">
        <v>3609</v>
      </c>
      <c r="C219" s="3" t="s">
        <v>1463</v>
      </c>
      <c r="D219" s="3" t="s">
        <v>1094</v>
      </c>
      <c r="E219" s="3" t="s">
        <v>1094</v>
      </c>
      <c r="F219" s="3" t="s">
        <v>1463</v>
      </c>
      <c r="G219" s="3" t="s">
        <v>1463</v>
      </c>
    </row>
    <row r="220" spans="1:7" ht="45" customHeight="1" x14ac:dyDescent="0.25">
      <c r="A220" s="3" t="s">
        <v>744</v>
      </c>
      <c r="B220" s="3" t="s">
        <v>3610</v>
      </c>
      <c r="C220" s="3" t="s">
        <v>1463</v>
      </c>
      <c r="D220" s="3" t="s">
        <v>1094</v>
      </c>
      <c r="E220" s="3" t="s">
        <v>1094</v>
      </c>
      <c r="F220" s="3" t="s">
        <v>1463</v>
      </c>
      <c r="G220" s="3" t="s">
        <v>1463</v>
      </c>
    </row>
    <row r="221" spans="1:7" ht="45" customHeight="1" x14ac:dyDescent="0.25">
      <c r="A221" s="3" t="s">
        <v>746</v>
      </c>
      <c r="B221" s="3" t="s">
        <v>3611</v>
      </c>
      <c r="C221" s="3" t="s">
        <v>1463</v>
      </c>
      <c r="D221" s="3" t="s">
        <v>1094</v>
      </c>
      <c r="E221" s="3" t="s">
        <v>1094</v>
      </c>
      <c r="F221" s="3" t="s">
        <v>1463</v>
      </c>
      <c r="G221" s="3" t="s">
        <v>1463</v>
      </c>
    </row>
    <row r="222" spans="1:7" ht="45" customHeight="1" x14ac:dyDescent="0.25">
      <c r="A222" s="3" t="s">
        <v>748</v>
      </c>
      <c r="B222" s="3" t="s">
        <v>3612</v>
      </c>
      <c r="C222" s="3" t="s">
        <v>1463</v>
      </c>
      <c r="D222" s="3" t="s">
        <v>1094</v>
      </c>
      <c r="E222" s="3" t="s">
        <v>1094</v>
      </c>
      <c r="F222" s="3" t="s">
        <v>1463</v>
      </c>
      <c r="G222" s="3" t="s">
        <v>1463</v>
      </c>
    </row>
    <row r="223" spans="1:7" ht="45" customHeight="1" x14ac:dyDescent="0.25">
      <c r="A223" s="3" t="s">
        <v>750</v>
      </c>
      <c r="B223" s="3" t="s">
        <v>3613</v>
      </c>
      <c r="C223" s="3" t="s">
        <v>1463</v>
      </c>
      <c r="D223" s="3" t="s">
        <v>1094</v>
      </c>
      <c r="E223" s="3" t="s">
        <v>1094</v>
      </c>
      <c r="F223" s="3" t="s">
        <v>1463</v>
      </c>
      <c r="G223" s="3" t="s">
        <v>1463</v>
      </c>
    </row>
    <row r="224" spans="1:7" ht="45" customHeight="1" x14ac:dyDescent="0.25">
      <c r="A224" s="3" t="s">
        <v>752</v>
      </c>
      <c r="B224" s="3" t="s">
        <v>3614</v>
      </c>
      <c r="C224" s="3" t="s">
        <v>1463</v>
      </c>
      <c r="D224" s="3" t="s">
        <v>1094</v>
      </c>
      <c r="E224" s="3" t="s">
        <v>1094</v>
      </c>
      <c r="F224" s="3" t="s">
        <v>1463</v>
      </c>
      <c r="G224" s="3" t="s">
        <v>1463</v>
      </c>
    </row>
    <row r="225" spans="1:7" ht="45" customHeight="1" x14ac:dyDescent="0.25">
      <c r="A225" s="3" t="s">
        <v>754</v>
      </c>
      <c r="B225" s="3" t="s">
        <v>3615</v>
      </c>
      <c r="C225" s="3" t="s">
        <v>1463</v>
      </c>
      <c r="D225" s="3" t="s">
        <v>1094</v>
      </c>
      <c r="E225" s="3" t="s">
        <v>1094</v>
      </c>
      <c r="F225" s="3" t="s">
        <v>1463</v>
      </c>
      <c r="G225" s="3" t="s">
        <v>1463</v>
      </c>
    </row>
    <row r="226" spans="1:7" ht="45" customHeight="1" x14ac:dyDescent="0.25">
      <c r="A226" s="3" t="s">
        <v>756</v>
      </c>
      <c r="B226" s="3" t="s">
        <v>3616</v>
      </c>
      <c r="C226" s="3" t="s">
        <v>1463</v>
      </c>
      <c r="D226" s="3" t="s">
        <v>1094</v>
      </c>
      <c r="E226" s="3" t="s">
        <v>1094</v>
      </c>
      <c r="F226" s="3" t="s">
        <v>1463</v>
      </c>
      <c r="G226" s="3" t="s">
        <v>1463</v>
      </c>
    </row>
    <row r="227" spans="1:7" ht="45" customHeight="1" x14ac:dyDescent="0.25">
      <c r="A227" s="3" t="s">
        <v>758</v>
      </c>
      <c r="B227" s="3" t="s">
        <v>3617</v>
      </c>
      <c r="C227" s="3" t="s">
        <v>1463</v>
      </c>
      <c r="D227" s="3" t="s">
        <v>1094</v>
      </c>
      <c r="E227" s="3" t="s">
        <v>1094</v>
      </c>
      <c r="F227" s="3" t="s">
        <v>1463</v>
      </c>
      <c r="G227" s="3" t="s">
        <v>1463</v>
      </c>
    </row>
    <row r="228" spans="1:7" ht="45" customHeight="1" x14ac:dyDescent="0.25">
      <c r="A228" s="3" t="s">
        <v>760</v>
      </c>
      <c r="B228" s="3" t="s">
        <v>3618</v>
      </c>
      <c r="C228" s="3" t="s">
        <v>1463</v>
      </c>
      <c r="D228" s="3" t="s">
        <v>1094</v>
      </c>
      <c r="E228" s="3" t="s">
        <v>1094</v>
      </c>
      <c r="F228" s="3" t="s">
        <v>1463</v>
      </c>
      <c r="G228" s="3" t="s">
        <v>1463</v>
      </c>
    </row>
    <row r="229" spans="1:7" ht="45" customHeight="1" x14ac:dyDescent="0.25">
      <c r="A229" s="3" t="s">
        <v>762</v>
      </c>
      <c r="B229" s="3" t="s">
        <v>3619</v>
      </c>
      <c r="C229" s="3" t="s">
        <v>1463</v>
      </c>
      <c r="D229" s="3" t="s">
        <v>1094</v>
      </c>
      <c r="E229" s="3" t="s">
        <v>1094</v>
      </c>
      <c r="F229" s="3" t="s">
        <v>1463</v>
      </c>
      <c r="G229" s="3" t="s">
        <v>1463</v>
      </c>
    </row>
    <row r="230" spans="1:7" ht="45" customHeight="1" x14ac:dyDescent="0.25">
      <c r="A230" s="3" t="s">
        <v>764</v>
      </c>
      <c r="B230" s="3" t="s">
        <v>3620</v>
      </c>
      <c r="C230" s="3" t="s">
        <v>1463</v>
      </c>
      <c r="D230" s="3" t="s">
        <v>1094</v>
      </c>
      <c r="E230" s="3" t="s">
        <v>1094</v>
      </c>
      <c r="F230" s="3" t="s">
        <v>1463</v>
      </c>
      <c r="G230" s="3" t="s">
        <v>1463</v>
      </c>
    </row>
    <row r="231" spans="1:7" ht="45" customHeight="1" x14ac:dyDescent="0.25">
      <c r="A231" s="3" t="s">
        <v>766</v>
      </c>
      <c r="B231" s="3" t="s">
        <v>3621</v>
      </c>
      <c r="C231" s="3" t="s">
        <v>1463</v>
      </c>
      <c r="D231" s="3" t="s">
        <v>1094</v>
      </c>
      <c r="E231" s="3" t="s">
        <v>1094</v>
      </c>
      <c r="F231" s="3" t="s">
        <v>1463</v>
      </c>
      <c r="G231" s="3" t="s">
        <v>1463</v>
      </c>
    </row>
    <row r="232" spans="1:7" ht="45" customHeight="1" x14ac:dyDescent="0.25">
      <c r="A232" s="3" t="s">
        <v>768</v>
      </c>
      <c r="B232" s="3" t="s">
        <v>3622</v>
      </c>
      <c r="C232" s="3" t="s">
        <v>1463</v>
      </c>
      <c r="D232" s="3" t="s">
        <v>1094</v>
      </c>
      <c r="E232" s="3" t="s">
        <v>1094</v>
      </c>
      <c r="F232" s="3" t="s">
        <v>1463</v>
      </c>
      <c r="G232" s="3" t="s">
        <v>1463</v>
      </c>
    </row>
    <row r="233" spans="1:7" ht="45" customHeight="1" x14ac:dyDescent="0.25">
      <c r="A233" s="3" t="s">
        <v>770</v>
      </c>
      <c r="B233" s="3" t="s">
        <v>3623</v>
      </c>
      <c r="C233" s="3" t="s">
        <v>1463</v>
      </c>
      <c r="D233" s="3" t="s">
        <v>1094</v>
      </c>
      <c r="E233" s="3" t="s">
        <v>1094</v>
      </c>
      <c r="F233" s="3" t="s">
        <v>1463</v>
      </c>
      <c r="G233" s="3" t="s">
        <v>1463</v>
      </c>
    </row>
    <row r="234" spans="1:7" ht="45" customHeight="1" x14ac:dyDescent="0.25">
      <c r="A234" s="3" t="s">
        <v>772</v>
      </c>
      <c r="B234" s="3" t="s">
        <v>3624</v>
      </c>
      <c r="C234" s="3" t="s">
        <v>1463</v>
      </c>
      <c r="D234" s="3" t="s">
        <v>1094</v>
      </c>
      <c r="E234" s="3" t="s">
        <v>1094</v>
      </c>
      <c r="F234" s="3" t="s">
        <v>1463</v>
      </c>
      <c r="G234" s="3" t="s">
        <v>1463</v>
      </c>
    </row>
    <row r="235" spans="1:7" ht="45" customHeight="1" x14ac:dyDescent="0.25">
      <c r="A235" s="3" t="s">
        <v>774</v>
      </c>
      <c r="B235" s="3" t="s">
        <v>3625</v>
      </c>
      <c r="C235" s="3" t="s">
        <v>1463</v>
      </c>
      <c r="D235" s="3" t="s">
        <v>1094</v>
      </c>
      <c r="E235" s="3" t="s">
        <v>1094</v>
      </c>
      <c r="F235" s="3" t="s">
        <v>1463</v>
      </c>
      <c r="G235" s="3" t="s">
        <v>1463</v>
      </c>
    </row>
    <row r="236" spans="1:7" ht="45" customHeight="1" x14ac:dyDescent="0.25">
      <c r="A236" s="3" t="s">
        <v>776</v>
      </c>
      <c r="B236" s="3" t="s">
        <v>3626</v>
      </c>
      <c r="C236" s="3" t="s">
        <v>1463</v>
      </c>
      <c r="D236" s="3" t="s">
        <v>1094</v>
      </c>
      <c r="E236" s="3" t="s">
        <v>1094</v>
      </c>
      <c r="F236" s="3" t="s">
        <v>1463</v>
      </c>
      <c r="G236" s="3" t="s">
        <v>1463</v>
      </c>
    </row>
    <row r="237" spans="1:7" ht="45" customHeight="1" x14ac:dyDescent="0.25">
      <c r="A237" s="3" t="s">
        <v>778</v>
      </c>
      <c r="B237" s="3" t="s">
        <v>3627</v>
      </c>
      <c r="C237" s="3" t="s">
        <v>1463</v>
      </c>
      <c r="D237" s="3" t="s">
        <v>1094</v>
      </c>
      <c r="E237" s="3" t="s">
        <v>1094</v>
      </c>
      <c r="F237" s="3" t="s">
        <v>1463</v>
      </c>
      <c r="G237" s="3" t="s">
        <v>1463</v>
      </c>
    </row>
    <row r="238" spans="1:7" ht="45" customHeight="1" x14ac:dyDescent="0.25">
      <c r="A238" s="3" t="s">
        <v>780</v>
      </c>
      <c r="B238" s="3" t="s">
        <v>3628</v>
      </c>
      <c r="C238" s="3" t="s">
        <v>1463</v>
      </c>
      <c r="D238" s="3" t="s">
        <v>1094</v>
      </c>
      <c r="E238" s="3" t="s">
        <v>1094</v>
      </c>
      <c r="F238" s="3" t="s">
        <v>1463</v>
      </c>
      <c r="G238" s="3" t="s">
        <v>1463</v>
      </c>
    </row>
    <row r="239" spans="1:7" ht="45" customHeight="1" x14ac:dyDescent="0.25">
      <c r="A239" s="3" t="s">
        <v>782</v>
      </c>
      <c r="B239" s="3" t="s">
        <v>3629</v>
      </c>
      <c r="C239" s="3" t="s">
        <v>1463</v>
      </c>
      <c r="D239" s="3" t="s">
        <v>1094</v>
      </c>
      <c r="E239" s="3" t="s">
        <v>1094</v>
      </c>
      <c r="F239" s="3" t="s">
        <v>1463</v>
      </c>
      <c r="G239" s="3" t="s">
        <v>1463</v>
      </c>
    </row>
    <row r="240" spans="1:7" ht="45" customHeight="1" x14ac:dyDescent="0.25">
      <c r="A240" s="3" t="s">
        <v>784</v>
      </c>
      <c r="B240" s="3" t="s">
        <v>3630</v>
      </c>
      <c r="C240" s="3" t="s">
        <v>1463</v>
      </c>
      <c r="D240" s="3" t="s">
        <v>1094</v>
      </c>
      <c r="E240" s="3" t="s">
        <v>1094</v>
      </c>
      <c r="F240" s="3" t="s">
        <v>1463</v>
      </c>
      <c r="G240" s="3" t="s">
        <v>1463</v>
      </c>
    </row>
    <row r="241" spans="1:7" ht="45" customHeight="1" x14ac:dyDescent="0.25">
      <c r="A241" s="3" t="s">
        <v>786</v>
      </c>
      <c r="B241" s="3" t="s">
        <v>3631</v>
      </c>
      <c r="C241" s="3" t="s">
        <v>1463</v>
      </c>
      <c r="D241" s="3" t="s">
        <v>1094</v>
      </c>
      <c r="E241" s="3" t="s">
        <v>1094</v>
      </c>
      <c r="F241" s="3" t="s">
        <v>1463</v>
      </c>
      <c r="G241" s="3" t="s">
        <v>1463</v>
      </c>
    </row>
    <row r="242" spans="1:7" ht="45" customHeight="1" x14ac:dyDescent="0.25">
      <c r="A242" s="3" t="s">
        <v>788</v>
      </c>
      <c r="B242" s="3" t="s">
        <v>3632</v>
      </c>
      <c r="C242" s="3" t="s">
        <v>1463</v>
      </c>
      <c r="D242" s="3" t="s">
        <v>1094</v>
      </c>
      <c r="E242" s="3" t="s">
        <v>1094</v>
      </c>
      <c r="F242" s="3" t="s">
        <v>1463</v>
      </c>
      <c r="G242" s="3" t="s">
        <v>1463</v>
      </c>
    </row>
    <row r="243" spans="1:7" ht="45" customHeight="1" x14ac:dyDescent="0.25">
      <c r="A243" s="3" t="s">
        <v>790</v>
      </c>
      <c r="B243" s="3" t="s">
        <v>3633</v>
      </c>
      <c r="C243" s="3" t="s">
        <v>1463</v>
      </c>
      <c r="D243" s="3" t="s">
        <v>1094</v>
      </c>
      <c r="E243" s="3" t="s">
        <v>1094</v>
      </c>
      <c r="F243" s="3" t="s">
        <v>1463</v>
      </c>
      <c r="G243" s="3" t="s">
        <v>1463</v>
      </c>
    </row>
    <row r="244" spans="1:7" ht="45" customHeight="1" x14ac:dyDescent="0.25">
      <c r="A244" s="3" t="s">
        <v>792</v>
      </c>
      <c r="B244" s="3" t="s">
        <v>3634</v>
      </c>
      <c r="C244" s="3" t="s">
        <v>1463</v>
      </c>
      <c r="D244" s="3" t="s">
        <v>1094</v>
      </c>
      <c r="E244" s="3" t="s">
        <v>1094</v>
      </c>
      <c r="F244" s="3" t="s">
        <v>1463</v>
      </c>
      <c r="G244" s="3" t="s">
        <v>1463</v>
      </c>
    </row>
    <row r="245" spans="1:7" ht="45" customHeight="1" x14ac:dyDescent="0.25">
      <c r="A245" s="3" t="s">
        <v>794</v>
      </c>
      <c r="B245" s="3" t="s">
        <v>3635</v>
      </c>
      <c r="C245" s="3" t="s">
        <v>1463</v>
      </c>
      <c r="D245" s="3" t="s">
        <v>1094</v>
      </c>
      <c r="E245" s="3" t="s">
        <v>1094</v>
      </c>
      <c r="F245" s="3" t="s">
        <v>1463</v>
      </c>
      <c r="G245" s="3" t="s">
        <v>1463</v>
      </c>
    </row>
    <row r="246" spans="1:7" ht="45" customHeight="1" x14ac:dyDescent="0.25">
      <c r="A246" s="3" t="s">
        <v>796</v>
      </c>
      <c r="B246" s="3" t="s">
        <v>3636</v>
      </c>
      <c r="C246" s="3" t="s">
        <v>1463</v>
      </c>
      <c r="D246" s="3" t="s">
        <v>1094</v>
      </c>
      <c r="E246" s="3" t="s">
        <v>1094</v>
      </c>
      <c r="F246" s="3" t="s">
        <v>1463</v>
      </c>
      <c r="G246" s="3" t="s">
        <v>1463</v>
      </c>
    </row>
    <row r="247" spans="1:7" ht="45" customHeight="1" x14ac:dyDescent="0.25">
      <c r="A247" s="3" t="s">
        <v>798</v>
      </c>
      <c r="B247" s="3" t="s">
        <v>3637</v>
      </c>
      <c r="C247" s="3" t="s">
        <v>1463</v>
      </c>
      <c r="D247" s="3" t="s">
        <v>1094</v>
      </c>
      <c r="E247" s="3" t="s">
        <v>1094</v>
      </c>
      <c r="F247" s="3" t="s">
        <v>1463</v>
      </c>
      <c r="G247" s="3" t="s">
        <v>1463</v>
      </c>
    </row>
    <row r="248" spans="1:7" ht="45" customHeight="1" x14ac:dyDescent="0.25">
      <c r="A248" s="3" t="s">
        <v>800</v>
      </c>
      <c r="B248" s="3" t="s">
        <v>3638</v>
      </c>
      <c r="C248" s="3" t="s">
        <v>1463</v>
      </c>
      <c r="D248" s="3" t="s">
        <v>1094</v>
      </c>
      <c r="E248" s="3" t="s">
        <v>1094</v>
      </c>
      <c r="F248" s="3" t="s">
        <v>1463</v>
      </c>
      <c r="G248" s="3" t="s">
        <v>1463</v>
      </c>
    </row>
    <row r="249" spans="1:7" ht="45" customHeight="1" x14ac:dyDescent="0.25">
      <c r="A249" s="3" t="s">
        <v>802</v>
      </c>
      <c r="B249" s="3" t="s">
        <v>3639</v>
      </c>
      <c r="C249" s="3" t="s">
        <v>1463</v>
      </c>
      <c r="D249" s="3" t="s">
        <v>1094</v>
      </c>
      <c r="E249" s="3" t="s">
        <v>1094</v>
      </c>
      <c r="F249" s="3" t="s">
        <v>1463</v>
      </c>
      <c r="G249" s="3" t="s">
        <v>1463</v>
      </c>
    </row>
    <row r="250" spans="1:7" ht="45" customHeight="1" x14ac:dyDescent="0.25">
      <c r="A250" s="3" t="s">
        <v>804</v>
      </c>
      <c r="B250" s="3" t="s">
        <v>3640</v>
      </c>
      <c r="C250" s="3" t="s">
        <v>1463</v>
      </c>
      <c r="D250" s="3" t="s">
        <v>1094</v>
      </c>
      <c r="E250" s="3" t="s">
        <v>1094</v>
      </c>
      <c r="F250" s="3" t="s">
        <v>1463</v>
      </c>
      <c r="G250" s="3" t="s">
        <v>1463</v>
      </c>
    </row>
    <row r="251" spans="1:7" ht="45" customHeight="1" x14ac:dyDescent="0.25">
      <c r="A251" s="3" t="s">
        <v>806</v>
      </c>
      <c r="B251" s="3" t="s">
        <v>3641</v>
      </c>
      <c r="C251" s="3" t="s">
        <v>1463</v>
      </c>
      <c r="D251" s="3" t="s">
        <v>1094</v>
      </c>
      <c r="E251" s="3" t="s">
        <v>1094</v>
      </c>
      <c r="F251" s="3" t="s">
        <v>1463</v>
      </c>
      <c r="G251" s="3" t="s">
        <v>1463</v>
      </c>
    </row>
    <row r="252" spans="1:7" ht="45" customHeight="1" x14ac:dyDescent="0.25">
      <c r="A252" s="3" t="s">
        <v>808</v>
      </c>
      <c r="B252" s="3" t="s">
        <v>3642</v>
      </c>
      <c r="C252" s="3" t="s">
        <v>1463</v>
      </c>
      <c r="D252" s="3" t="s">
        <v>1094</v>
      </c>
      <c r="E252" s="3" t="s">
        <v>1094</v>
      </c>
      <c r="F252" s="3" t="s">
        <v>1463</v>
      </c>
      <c r="G252" s="3" t="s">
        <v>1463</v>
      </c>
    </row>
    <row r="253" spans="1:7" ht="45" customHeight="1" x14ac:dyDescent="0.25">
      <c r="A253" s="3" t="s">
        <v>810</v>
      </c>
      <c r="B253" s="3" t="s">
        <v>3643</v>
      </c>
      <c r="C253" s="3" t="s">
        <v>1463</v>
      </c>
      <c r="D253" s="3" t="s">
        <v>1094</v>
      </c>
      <c r="E253" s="3" t="s">
        <v>1094</v>
      </c>
      <c r="F253" s="3" t="s">
        <v>1463</v>
      </c>
      <c r="G253" s="3" t="s">
        <v>1463</v>
      </c>
    </row>
    <row r="254" spans="1:7" ht="45" customHeight="1" x14ac:dyDescent="0.25">
      <c r="A254" s="3" t="s">
        <v>812</v>
      </c>
      <c r="B254" s="3" t="s">
        <v>3644</v>
      </c>
      <c r="C254" s="3" t="s">
        <v>1463</v>
      </c>
      <c r="D254" s="3" t="s">
        <v>1094</v>
      </c>
      <c r="E254" s="3" t="s">
        <v>1094</v>
      </c>
      <c r="F254" s="3" t="s">
        <v>1463</v>
      </c>
      <c r="G254" s="3" t="s">
        <v>1463</v>
      </c>
    </row>
    <row r="255" spans="1:7" ht="45" customHeight="1" x14ac:dyDescent="0.25">
      <c r="A255" s="3" t="s">
        <v>814</v>
      </c>
      <c r="B255" s="3" t="s">
        <v>3645</v>
      </c>
      <c r="C255" s="3" t="s">
        <v>1463</v>
      </c>
      <c r="D255" s="3" t="s">
        <v>1094</v>
      </c>
      <c r="E255" s="3" t="s">
        <v>1094</v>
      </c>
      <c r="F255" s="3" t="s">
        <v>1463</v>
      </c>
      <c r="G255" s="3" t="s">
        <v>1463</v>
      </c>
    </row>
    <row r="256" spans="1:7" ht="45" customHeight="1" x14ac:dyDescent="0.25">
      <c r="A256" s="3" t="s">
        <v>816</v>
      </c>
      <c r="B256" s="3" t="s">
        <v>3646</v>
      </c>
      <c r="C256" s="3" t="s">
        <v>1463</v>
      </c>
      <c r="D256" s="3" t="s">
        <v>1094</v>
      </c>
      <c r="E256" s="3" t="s">
        <v>1094</v>
      </c>
      <c r="F256" s="3" t="s">
        <v>1463</v>
      </c>
      <c r="G256" s="3" t="s">
        <v>1463</v>
      </c>
    </row>
    <row r="257" spans="1:7" ht="45" customHeight="1" x14ac:dyDescent="0.25">
      <c r="A257" s="3" t="s">
        <v>818</v>
      </c>
      <c r="B257" s="3" t="s">
        <v>3647</v>
      </c>
      <c r="C257" s="3" t="s">
        <v>1463</v>
      </c>
      <c r="D257" s="3" t="s">
        <v>1094</v>
      </c>
      <c r="E257" s="3" t="s">
        <v>1094</v>
      </c>
      <c r="F257" s="3" t="s">
        <v>1463</v>
      </c>
      <c r="G257" s="3" t="s">
        <v>1463</v>
      </c>
    </row>
    <row r="258" spans="1:7" ht="45" customHeight="1" x14ac:dyDescent="0.25">
      <c r="A258" s="3" t="s">
        <v>820</v>
      </c>
      <c r="B258" s="3" t="s">
        <v>3648</v>
      </c>
      <c r="C258" s="3" t="s">
        <v>1463</v>
      </c>
      <c r="D258" s="3" t="s">
        <v>1094</v>
      </c>
      <c r="E258" s="3" t="s">
        <v>1094</v>
      </c>
      <c r="F258" s="3" t="s">
        <v>1463</v>
      </c>
      <c r="G258" s="3" t="s">
        <v>1463</v>
      </c>
    </row>
    <row r="259" spans="1:7" ht="45" customHeight="1" x14ac:dyDescent="0.25">
      <c r="A259" s="3" t="s">
        <v>822</v>
      </c>
      <c r="B259" s="3" t="s">
        <v>3649</v>
      </c>
      <c r="C259" s="3" t="s">
        <v>1463</v>
      </c>
      <c r="D259" s="3" t="s">
        <v>1094</v>
      </c>
      <c r="E259" s="3" t="s">
        <v>1094</v>
      </c>
      <c r="F259" s="3" t="s">
        <v>1463</v>
      </c>
      <c r="G259" s="3" t="s">
        <v>1463</v>
      </c>
    </row>
    <row r="260" spans="1:7" ht="45" customHeight="1" x14ac:dyDescent="0.25">
      <c r="A260" s="3" t="s">
        <v>824</v>
      </c>
      <c r="B260" s="3" t="s">
        <v>3650</v>
      </c>
      <c r="C260" s="3" t="s">
        <v>1463</v>
      </c>
      <c r="D260" s="3" t="s">
        <v>1094</v>
      </c>
      <c r="E260" s="3" t="s">
        <v>1094</v>
      </c>
      <c r="F260" s="3" t="s">
        <v>1463</v>
      </c>
      <c r="G260" s="3" t="s">
        <v>1463</v>
      </c>
    </row>
    <row r="261" spans="1:7" ht="45" customHeight="1" x14ac:dyDescent="0.25">
      <c r="A261" s="3" t="s">
        <v>826</v>
      </c>
      <c r="B261" s="3" t="s">
        <v>3651</v>
      </c>
      <c r="C261" s="3" t="s">
        <v>1463</v>
      </c>
      <c r="D261" s="3" t="s">
        <v>1094</v>
      </c>
      <c r="E261" s="3" t="s">
        <v>1094</v>
      </c>
      <c r="F261" s="3" t="s">
        <v>1463</v>
      </c>
      <c r="G261" s="3" t="s">
        <v>1463</v>
      </c>
    </row>
    <row r="262" spans="1:7" ht="45" customHeight="1" x14ac:dyDescent="0.25">
      <c r="A262" s="3" t="s">
        <v>828</v>
      </c>
      <c r="B262" s="3" t="s">
        <v>3652</v>
      </c>
      <c r="C262" s="3" t="s">
        <v>1463</v>
      </c>
      <c r="D262" s="3" t="s">
        <v>1094</v>
      </c>
      <c r="E262" s="3" t="s">
        <v>1094</v>
      </c>
      <c r="F262" s="3" t="s">
        <v>1463</v>
      </c>
      <c r="G262" s="3" t="s">
        <v>1463</v>
      </c>
    </row>
    <row r="263" spans="1:7" ht="45" customHeight="1" x14ac:dyDescent="0.25">
      <c r="A263" s="3" t="s">
        <v>830</v>
      </c>
      <c r="B263" s="3" t="s">
        <v>3653</v>
      </c>
      <c r="C263" s="3" t="s">
        <v>1463</v>
      </c>
      <c r="D263" s="3" t="s">
        <v>1094</v>
      </c>
      <c r="E263" s="3" t="s">
        <v>1094</v>
      </c>
      <c r="F263" s="3" t="s">
        <v>1463</v>
      </c>
      <c r="G263" s="3" t="s">
        <v>1463</v>
      </c>
    </row>
    <row r="264" spans="1:7" ht="45" customHeight="1" x14ac:dyDescent="0.25">
      <c r="A264" s="3" t="s">
        <v>832</v>
      </c>
      <c r="B264" s="3" t="s">
        <v>3654</v>
      </c>
      <c r="C264" s="3" t="s">
        <v>1463</v>
      </c>
      <c r="D264" s="3" t="s">
        <v>1094</v>
      </c>
      <c r="E264" s="3" t="s">
        <v>1094</v>
      </c>
      <c r="F264" s="3" t="s">
        <v>1463</v>
      </c>
      <c r="G264" s="3" t="s">
        <v>1463</v>
      </c>
    </row>
    <row r="265" spans="1:7" ht="45" customHeight="1" x14ac:dyDescent="0.25">
      <c r="A265" s="3" t="s">
        <v>834</v>
      </c>
      <c r="B265" s="3" t="s">
        <v>3655</v>
      </c>
      <c r="C265" s="3" t="s">
        <v>1463</v>
      </c>
      <c r="D265" s="3" t="s">
        <v>1094</v>
      </c>
      <c r="E265" s="3" t="s">
        <v>1094</v>
      </c>
      <c r="F265" s="3" t="s">
        <v>1463</v>
      </c>
      <c r="G265" s="3" t="s">
        <v>1463</v>
      </c>
    </row>
    <row r="266" spans="1:7" ht="45" customHeight="1" x14ac:dyDescent="0.25">
      <c r="A266" s="3" t="s">
        <v>836</v>
      </c>
      <c r="B266" s="3" t="s">
        <v>3656</v>
      </c>
      <c r="C266" s="3" t="s">
        <v>1463</v>
      </c>
      <c r="D266" s="3" t="s">
        <v>1094</v>
      </c>
      <c r="E266" s="3" t="s">
        <v>1094</v>
      </c>
      <c r="F266" s="3" t="s">
        <v>1463</v>
      </c>
      <c r="G266" s="3" t="s">
        <v>1463</v>
      </c>
    </row>
    <row r="267" spans="1:7" ht="45" customHeight="1" x14ac:dyDescent="0.25">
      <c r="A267" s="3" t="s">
        <v>838</v>
      </c>
      <c r="B267" s="3" t="s">
        <v>3657</v>
      </c>
      <c r="C267" s="3" t="s">
        <v>1463</v>
      </c>
      <c r="D267" s="3" t="s">
        <v>1094</v>
      </c>
      <c r="E267" s="3" t="s">
        <v>1094</v>
      </c>
      <c r="F267" s="3" t="s">
        <v>1463</v>
      </c>
      <c r="G267" s="3" t="s">
        <v>1463</v>
      </c>
    </row>
    <row r="268" spans="1:7" ht="45" customHeight="1" x14ac:dyDescent="0.25">
      <c r="A268" s="3" t="s">
        <v>840</v>
      </c>
      <c r="B268" s="3" t="s">
        <v>3658</v>
      </c>
      <c r="C268" s="3" t="s">
        <v>1463</v>
      </c>
      <c r="D268" s="3" t="s">
        <v>1094</v>
      </c>
      <c r="E268" s="3" t="s">
        <v>1094</v>
      </c>
      <c r="F268" s="3" t="s">
        <v>1463</v>
      </c>
      <c r="G268" s="3" t="s">
        <v>1463</v>
      </c>
    </row>
    <row r="269" spans="1:7" ht="45" customHeight="1" x14ac:dyDescent="0.25">
      <c r="A269" s="3" t="s">
        <v>842</v>
      </c>
      <c r="B269" s="3" t="s">
        <v>3659</v>
      </c>
      <c r="C269" s="3" t="s">
        <v>1463</v>
      </c>
      <c r="D269" s="3" t="s">
        <v>1094</v>
      </c>
      <c r="E269" s="3" t="s">
        <v>1094</v>
      </c>
      <c r="F269" s="3" t="s">
        <v>1463</v>
      </c>
      <c r="G269" s="3" t="s">
        <v>1463</v>
      </c>
    </row>
    <row r="270" spans="1:7" ht="45" customHeight="1" x14ac:dyDescent="0.25">
      <c r="A270" s="3" t="s">
        <v>844</v>
      </c>
      <c r="B270" s="3" t="s">
        <v>3660</v>
      </c>
      <c r="C270" s="3" t="s">
        <v>1463</v>
      </c>
      <c r="D270" s="3" t="s">
        <v>1094</v>
      </c>
      <c r="E270" s="3" t="s">
        <v>1094</v>
      </c>
      <c r="F270" s="3" t="s">
        <v>1463</v>
      </c>
      <c r="G270" s="3" t="s">
        <v>1463</v>
      </c>
    </row>
    <row r="271" spans="1:7" ht="45" customHeight="1" x14ac:dyDescent="0.25">
      <c r="A271" s="3" t="s">
        <v>846</v>
      </c>
      <c r="B271" s="3" t="s">
        <v>3661</v>
      </c>
      <c r="C271" s="3" t="s">
        <v>1463</v>
      </c>
      <c r="D271" s="3" t="s">
        <v>1094</v>
      </c>
      <c r="E271" s="3" t="s">
        <v>1094</v>
      </c>
      <c r="F271" s="3" t="s">
        <v>1463</v>
      </c>
      <c r="G271" s="3" t="s">
        <v>1463</v>
      </c>
    </row>
    <row r="272" spans="1:7" ht="45" customHeight="1" x14ac:dyDescent="0.25">
      <c r="A272" s="3" t="s">
        <v>848</v>
      </c>
      <c r="B272" s="3" t="s">
        <v>3662</v>
      </c>
      <c r="C272" s="3" t="s">
        <v>1463</v>
      </c>
      <c r="D272" s="3" t="s">
        <v>1094</v>
      </c>
      <c r="E272" s="3" t="s">
        <v>1094</v>
      </c>
      <c r="F272" s="3" t="s">
        <v>1463</v>
      </c>
      <c r="G272" s="3" t="s">
        <v>1463</v>
      </c>
    </row>
    <row r="273" spans="1:7" ht="45" customHeight="1" x14ac:dyDescent="0.25">
      <c r="A273" s="3" t="s">
        <v>851</v>
      </c>
      <c r="B273" s="3" t="s">
        <v>3663</v>
      </c>
      <c r="C273" s="3" t="s">
        <v>1463</v>
      </c>
      <c r="D273" s="3" t="s">
        <v>1094</v>
      </c>
      <c r="E273" s="3" t="s">
        <v>1094</v>
      </c>
      <c r="F273" s="3" t="s">
        <v>1463</v>
      </c>
      <c r="G273" s="3" t="s">
        <v>1463</v>
      </c>
    </row>
    <row r="274" spans="1:7" ht="45" customHeight="1" x14ac:dyDescent="0.25">
      <c r="A274" s="3" t="s">
        <v>853</v>
      </c>
      <c r="B274" s="3" t="s">
        <v>3664</v>
      </c>
      <c r="C274" s="3" t="s">
        <v>1463</v>
      </c>
      <c r="D274" s="3" t="s">
        <v>1094</v>
      </c>
      <c r="E274" s="3" t="s">
        <v>1094</v>
      </c>
      <c r="F274" s="3" t="s">
        <v>1463</v>
      </c>
      <c r="G274" s="3" t="s">
        <v>1463</v>
      </c>
    </row>
    <row r="275" spans="1:7" ht="45" customHeight="1" x14ac:dyDescent="0.25">
      <c r="A275" s="3" t="s">
        <v>855</v>
      </c>
      <c r="B275" s="3" t="s">
        <v>3665</v>
      </c>
      <c r="C275" s="3" t="s">
        <v>1463</v>
      </c>
      <c r="D275" s="3" t="s">
        <v>1094</v>
      </c>
      <c r="E275" s="3" t="s">
        <v>1094</v>
      </c>
      <c r="F275" s="3" t="s">
        <v>1463</v>
      </c>
      <c r="G275" s="3" t="s">
        <v>1463</v>
      </c>
    </row>
    <row r="276" spans="1:7" ht="45" customHeight="1" x14ac:dyDescent="0.25">
      <c r="A276" s="3" t="s">
        <v>857</v>
      </c>
      <c r="B276" s="3" t="s">
        <v>3666</v>
      </c>
      <c r="C276" s="3" t="s">
        <v>1463</v>
      </c>
      <c r="D276" s="3" t="s">
        <v>1094</v>
      </c>
      <c r="E276" s="3" t="s">
        <v>1094</v>
      </c>
      <c r="F276" s="3" t="s">
        <v>1463</v>
      </c>
      <c r="G276" s="3" t="s">
        <v>1463</v>
      </c>
    </row>
    <row r="277" spans="1:7" ht="45" customHeight="1" x14ac:dyDescent="0.25">
      <c r="A277" s="3" t="s">
        <v>859</v>
      </c>
      <c r="B277" s="3" t="s">
        <v>3667</v>
      </c>
      <c r="C277" s="3" t="s">
        <v>1463</v>
      </c>
      <c r="D277" s="3" t="s">
        <v>1094</v>
      </c>
      <c r="E277" s="3" t="s">
        <v>1094</v>
      </c>
      <c r="F277" s="3" t="s">
        <v>1463</v>
      </c>
      <c r="G277" s="3" t="s">
        <v>1463</v>
      </c>
    </row>
    <row r="278" spans="1:7" ht="45" customHeight="1" x14ac:dyDescent="0.25">
      <c r="A278" s="3" t="s">
        <v>861</v>
      </c>
      <c r="B278" s="3" t="s">
        <v>3668</v>
      </c>
      <c r="C278" s="3" t="s">
        <v>1463</v>
      </c>
      <c r="D278" s="3" t="s">
        <v>1094</v>
      </c>
      <c r="E278" s="3" t="s">
        <v>1094</v>
      </c>
      <c r="F278" s="3" t="s">
        <v>1463</v>
      </c>
      <c r="G278" s="3" t="s">
        <v>1463</v>
      </c>
    </row>
    <row r="279" spans="1:7" ht="45" customHeight="1" x14ac:dyDescent="0.25">
      <c r="A279" s="3" t="s">
        <v>863</v>
      </c>
      <c r="B279" s="3" t="s">
        <v>3669</v>
      </c>
      <c r="C279" s="3" t="s">
        <v>1463</v>
      </c>
      <c r="D279" s="3" t="s">
        <v>1094</v>
      </c>
      <c r="E279" s="3" t="s">
        <v>1094</v>
      </c>
      <c r="F279" s="3" t="s">
        <v>1463</v>
      </c>
      <c r="G279" s="3" t="s">
        <v>1463</v>
      </c>
    </row>
    <row r="280" spans="1:7" ht="45" customHeight="1" x14ac:dyDescent="0.25">
      <c r="A280" s="3" t="s">
        <v>865</v>
      </c>
      <c r="B280" s="3" t="s">
        <v>3670</v>
      </c>
      <c r="C280" s="3" t="s">
        <v>1463</v>
      </c>
      <c r="D280" s="3" t="s">
        <v>1094</v>
      </c>
      <c r="E280" s="3" t="s">
        <v>1094</v>
      </c>
      <c r="F280" s="3" t="s">
        <v>1463</v>
      </c>
      <c r="G280" s="3" t="s">
        <v>1463</v>
      </c>
    </row>
    <row r="281" spans="1:7" ht="45" customHeight="1" x14ac:dyDescent="0.25">
      <c r="A281" s="3" t="s">
        <v>867</v>
      </c>
      <c r="B281" s="3" t="s">
        <v>3671</v>
      </c>
      <c r="C281" s="3" t="s">
        <v>1463</v>
      </c>
      <c r="D281" s="3" t="s">
        <v>1094</v>
      </c>
      <c r="E281" s="3" t="s">
        <v>1094</v>
      </c>
      <c r="F281" s="3" t="s">
        <v>1463</v>
      </c>
      <c r="G281" s="3" t="s">
        <v>1463</v>
      </c>
    </row>
    <row r="282" spans="1:7" ht="45" customHeight="1" x14ac:dyDescent="0.25">
      <c r="A282" s="3" t="s">
        <v>869</v>
      </c>
      <c r="B282" s="3" t="s">
        <v>3672</v>
      </c>
      <c r="C282" s="3" t="s">
        <v>1463</v>
      </c>
      <c r="D282" s="3" t="s">
        <v>1094</v>
      </c>
      <c r="E282" s="3" t="s">
        <v>1094</v>
      </c>
      <c r="F282" s="3" t="s">
        <v>1463</v>
      </c>
      <c r="G282" s="3" t="s">
        <v>1463</v>
      </c>
    </row>
    <row r="283" spans="1:7" ht="45" customHeight="1" x14ac:dyDescent="0.25">
      <c r="A283" s="3" t="s">
        <v>871</v>
      </c>
      <c r="B283" s="3" t="s">
        <v>3673</v>
      </c>
      <c r="C283" s="3" t="s">
        <v>1463</v>
      </c>
      <c r="D283" s="3" t="s">
        <v>1094</v>
      </c>
      <c r="E283" s="3" t="s">
        <v>1094</v>
      </c>
      <c r="F283" s="3" t="s">
        <v>1463</v>
      </c>
      <c r="G283" s="3" t="s">
        <v>1463</v>
      </c>
    </row>
    <row r="284" spans="1:7" ht="45" customHeight="1" x14ac:dyDescent="0.25">
      <c r="A284" s="3" t="s">
        <v>873</v>
      </c>
      <c r="B284" s="3" t="s">
        <v>3674</v>
      </c>
      <c r="C284" s="3" t="s">
        <v>1463</v>
      </c>
      <c r="D284" s="3" t="s">
        <v>1094</v>
      </c>
      <c r="E284" s="3" t="s">
        <v>1094</v>
      </c>
      <c r="F284" s="3" t="s">
        <v>1463</v>
      </c>
      <c r="G284" s="3" t="s">
        <v>1463</v>
      </c>
    </row>
    <row r="285" spans="1:7" ht="45" customHeight="1" x14ac:dyDescent="0.25">
      <c r="A285" s="3" t="s">
        <v>875</v>
      </c>
      <c r="B285" s="3" t="s">
        <v>3675</v>
      </c>
      <c r="C285" s="3" t="s">
        <v>1463</v>
      </c>
      <c r="D285" s="3" t="s">
        <v>1094</v>
      </c>
      <c r="E285" s="3" t="s">
        <v>1094</v>
      </c>
      <c r="F285" s="3" t="s">
        <v>1463</v>
      </c>
      <c r="G285" s="3" t="s">
        <v>1463</v>
      </c>
    </row>
    <row r="286" spans="1:7" ht="45" customHeight="1" x14ac:dyDescent="0.25">
      <c r="A286" s="3" t="s">
        <v>877</v>
      </c>
      <c r="B286" s="3" t="s">
        <v>3676</v>
      </c>
      <c r="C286" s="3" t="s">
        <v>1463</v>
      </c>
      <c r="D286" s="3" t="s">
        <v>1094</v>
      </c>
      <c r="E286" s="3" t="s">
        <v>1094</v>
      </c>
      <c r="F286" s="3" t="s">
        <v>1463</v>
      </c>
      <c r="G286" s="3" t="s">
        <v>1463</v>
      </c>
    </row>
    <row r="287" spans="1:7" ht="45" customHeight="1" x14ac:dyDescent="0.25">
      <c r="A287" s="3" t="s">
        <v>879</v>
      </c>
      <c r="B287" s="3" t="s">
        <v>3677</v>
      </c>
      <c r="C287" s="3" t="s">
        <v>1463</v>
      </c>
      <c r="D287" s="3" t="s">
        <v>1094</v>
      </c>
      <c r="E287" s="3" t="s">
        <v>1094</v>
      </c>
      <c r="F287" s="3" t="s">
        <v>1463</v>
      </c>
      <c r="G287" s="3" t="s">
        <v>1463</v>
      </c>
    </row>
    <row r="288" spans="1:7" ht="45" customHeight="1" x14ac:dyDescent="0.25">
      <c r="A288" s="3" t="s">
        <v>881</v>
      </c>
      <c r="B288" s="3" t="s">
        <v>3678</v>
      </c>
      <c r="C288" s="3" t="s">
        <v>1463</v>
      </c>
      <c r="D288" s="3" t="s">
        <v>1094</v>
      </c>
      <c r="E288" s="3" t="s">
        <v>1094</v>
      </c>
      <c r="F288" s="3" t="s">
        <v>1463</v>
      </c>
      <c r="G288" s="3" t="s">
        <v>1463</v>
      </c>
    </row>
    <row r="289" spans="1:7" ht="45" customHeight="1" x14ac:dyDescent="0.25">
      <c r="A289" s="3" t="s">
        <v>883</v>
      </c>
      <c r="B289" s="3" t="s">
        <v>3679</v>
      </c>
      <c r="C289" s="3" t="s">
        <v>1463</v>
      </c>
      <c r="D289" s="3" t="s">
        <v>1094</v>
      </c>
      <c r="E289" s="3" t="s">
        <v>1094</v>
      </c>
      <c r="F289" s="3" t="s">
        <v>1463</v>
      </c>
      <c r="G289" s="3" t="s">
        <v>1463</v>
      </c>
    </row>
    <row r="290" spans="1:7" ht="45" customHeight="1" x14ac:dyDescent="0.25">
      <c r="A290" s="3" t="s">
        <v>885</v>
      </c>
      <c r="B290" s="3" t="s">
        <v>3680</v>
      </c>
      <c r="C290" s="3" t="s">
        <v>1463</v>
      </c>
      <c r="D290" s="3" t="s">
        <v>1094</v>
      </c>
      <c r="E290" s="3" t="s">
        <v>1094</v>
      </c>
      <c r="F290" s="3" t="s">
        <v>1463</v>
      </c>
      <c r="G290" s="3" t="s">
        <v>1463</v>
      </c>
    </row>
    <row r="291" spans="1:7" ht="45" customHeight="1" x14ac:dyDescent="0.25">
      <c r="A291" s="3" t="s">
        <v>887</v>
      </c>
      <c r="B291" s="3" t="s">
        <v>3681</v>
      </c>
      <c r="C291" s="3" t="s">
        <v>1463</v>
      </c>
      <c r="D291" s="3" t="s">
        <v>1094</v>
      </c>
      <c r="E291" s="3" t="s">
        <v>1094</v>
      </c>
      <c r="F291" s="3" t="s">
        <v>1463</v>
      </c>
      <c r="G291" s="3" t="s">
        <v>1463</v>
      </c>
    </row>
    <row r="292" spans="1:7" ht="45" customHeight="1" x14ac:dyDescent="0.25">
      <c r="A292" s="3" t="s">
        <v>889</v>
      </c>
      <c r="B292" s="3" t="s">
        <v>3682</v>
      </c>
      <c r="C292" s="3" t="s">
        <v>1463</v>
      </c>
      <c r="D292" s="3" t="s">
        <v>1094</v>
      </c>
      <c r="E292" s="3" t="s">
        <v>1094</v>
      </c>
      <c r="F292" s="3" t="s">
        <v>1463</v>
      </c>
      <c r="G292" s="3" t="s">
        <v>1463</v>
      </c>
    </row>
    <row r="293" spans="1:7" ht="45" customHeight="1" x14ac:dyDescent="0.25">
      <c r="A293" s="3" t="s">
        <v>891</v>
      </c>
      <c r="B293" s="3" t="s">
        <v>3683</v>
      </c>
      <c r="C293" s="3" t="s">
        <v>1463</v>
      </c>
      <c r="D293" s="3" t="s">
        <v>1094</v>
      </c>
      <c r="E293" s="3" t="s">
        <v>1094</v>
      </c>
      <c r="F293" s="3" t="s">
        <v>1463</v>
      </c>
      <c r="G293" s="3" t="s">
        <v>1463</v>
      </c>
    </row>
    <row r="294" spans="1:7" ht="45" customHeight="1" x14ac:dyDescent="0.25">
      <c r="A294" s="3" t="s">
        <v>894</v>
      </c>
      <c r="B294" s="3" t="s">
        <v>3684</v>
      </c>
      <c r="C294" s="3" t="s">
        <v>1463</v>
      </c>
      <c r="D294" s="3" t="s">
        <v>1094</v>
      </c>
      <c r="E294" s="3" t="s">
        <v>1094</v>
      </c>
      <c r="F294" s="3" t="s">
        <v>1463</v>
      </c>
      <c r="G294" s="3" t="s">
        <v>1463</v>
      </c>
    </row>
    <row r="295" spans="1:7" ht="45" customHeight="1" x14ac:dyDescent="0.25">
      <c r="A295" s="3" t="s">
        <v>896</v>
      </c>
      <c r="B295" s="3" t="s">
        <v>3685</v>
      </c>
      <c r="C295" s="3" t="s">
        <v>1463</v>
      </c>
      <c r="D295" s="3" t="s">
        <v>1094</v>
      </c>
      <c r="E295" s="3" t="s">
        <v>1094</v>
      </c>
      <c r="F295" s="3" t="s">
        <v>1463</v>
      </c>
      <c r="G295" s="3" t="s">
        <v>1463</v>
      </c>
    </row>
    <row r="296" spans="1:7" ht="45" customHeight="1" x14ac:dyDescent="0.25">
      <c r="A296" s="3" t="s">
        <v>898</v>
      </c>
      <c r="B296" s="3" t="s">
        <v>3686</v>
      </c>
      <c r="C296" s="3" t="s">
        <v>1463</v>
      </c>
      <c r="D296" s="3" t="s">
        <v>1094</v>
      </c>
      <c r="E296" s="3" t="s">
        <v>1094</v>
      </c>
      <c r="F296" s="3" t="s">
        <v>1463</v>
      </c>
      <c r="G296" s="3" t="s">
        <v>1463</v>
      </c>
    </row>
    <row r="297" spans="1:7" ht="45" customHeight="1" x14ac:dyDescent="0.25">
      <c r="A297" s="3" t="s">
        <v>900</v>
      </c>
      <c r="B297" s="3" t="s">
        <v>3687</v>
      </c>
      <c r="C297" s="3" t="s">
        <v>1463</v>
      </c>
      <c r="D297" s="3" t="s">
        <v>1094</v>
      </c>
      <c r="E297" s="3" t="s">
        <v>1094</v>
      </c>
      <c r="F297" s="3" t="s">
        <v>1463</v>
      </c>
      <c r="G297" s="3" t="s">
        <v>1463</v>
      </c>
    </row>
    <row r="298" spans="1:7" ht="45" customHeight="1" x14ac:dyDescent="0.25">
      <c r="A298" s="3" t="s">
        <v>902</v>
      </c>
      <c r="B298" s="3" t="s">
        <v>3688</v>
      </c>
      <c r="C298" s="3" t="s">
        <v>1463</v>
      </c>
      <c r="D298" s="3" t="s">
        <v>1094</v>
      </c>
      <c r="E298" s="3" t="s">
        <v>1094</v>
      </c>
      <c r="F298" s="3" t="s">
        <v>1463</v>
      </c>
      <c r="G298" s="3" t="s">
        <v>1463</v>
      </c>
    </row>
    <row r="299" spans="1:7" ht="45" customHeight="1" x14ac:dyDescent="0.25">
      <c r="A299" s="3" t="s">
        <v>904</v>
      </c>
      <c r="B299" s="3" t="s">
        <v>3689</v>
      </c>
      <c r="C299" s="3" t="s">
        <v>1463</v>
      </c>
      <c r="D299" s="3" t="s">
        <v>1094</v>
      </c>
      <c r="E299" s="3" t="s">
        <v>1094</v>
      </c>
      <c r="F299" s="3" t="s">
        <v>1463</v>
      </c>
      <c r="G299" s="3" t="s">
        <v>1463</v>
      </c>
    </row>
    <row r="300" spans="1:7" ht="45" customHeight="1" x14ac:dyDescent="0.25">
      <c r="A300" s="3" t="s">
        <v>906</v>
      </c>
      <c r="B300" s="3" t="s">
        <v>3690</v>
      </c>
      <c r="C300" s="3" t="s">
        <v>1463</v>
      </c>
      <c r="D300" s="3" t="s">
        <v>1094</v>
      </c>
      <c r="E300" s="3" t="s">
        <v>1094</v>
      </c>
      <c r="F300" s="3" t="s">
        <v>1463</v>
      </c>
      <c r="G300" s="3" t="s">
        <v>1463</v>
      </c>
    </row>
    <row r="301" spans="1:7" ht="45" customHeight="1" x14ac:dyDescent="0.25">
      <c r="A301" s="3" t="s">
        <v>908</v>
      </c>
      <c r="B301" s="3" t="s">
        <v>3691</v>
      </c>
      <c r="C301" s="3" t="s">
        <v>1463</v>
      </c>
      <c r="D301" s="3" t="s">
        <v>1094</v>
      </c>
      <c r="E301" s="3" t="s">
        <v>1094</v>
      </c>
      <c r="F301" s="3" t="s">
        <v>1463</v>
      </c>
      <c r="G301" s="3" t="s">
        <v>1463</v>
      </c>
    </row>
    <row r="302" spans="1:7" ht="45" customHeight="1" x14ac:dyDescent="0.25">
      <c r="A302" s="3" t="s">
        <v>911</v>
      </c>
      <c r="B302" s="3" t="s">
        <v>3692</v>
      </c>
      <c r="C302" s="3" t="s">
        <v>1463</v>
      </c>
      <c r="D302" s="3" t="s">
        <v>1094</v>
      </c>
      <c r="E302" s="3" t="s">
        <v>1094</v>
      </c>
      <c r="F302" s="3" t="s">
        <v>1463</v>
      </c>
      <c r="G302" s="3" t="s">
        <v>1463</v>
      </c>
    </row>
    <row r="303" spans="1:7" ht="45" customHeight="1" x14ac:dyDescent="0.25">
      <c r="A303" s="3" t="s">
        <v>913</v>
      </c>
      <c r="B303" s="3" t="s">
        <v>3693</v>
      </c>
      <c r="C303" s="3" t="s">
        <v>1463</v>
      </c>
      <c r="D303" s="3" t="s">
        <v>1094</v>
      </c>
      <c r="E303" s="3" t="s">
        <v>1094</v>
      </c>
      <c r="F303" s="3" t="s">
        <v>1463</v>
      </c>
      <c r="G303" s="3" t="s">
        <v>1463</v>
      </c>
    </row>
    <row r="304" spans="1:7" ht="45" customHeight="1" x14ac:dyDescent="0.25">
      <c r="A304" s="3" t="s">
        <v>915</v>
      </c>
      <c r="B304" s="3" t="s">
        <v>3694</v>
      </c>
      <c r="C304" s="3" t="s">
        <v>1463</v>
      </c>
      <c r="D304" s="3" t="s">
        <v>1094</v>
      </c>
      <c r="E304" s="3" t="s">
        <v>1094</v>
      </c>
      <c r="F304" s="3" t="s">
        <v>1463</v>
      </c>
      <c r="G304" s="3" t="s">
        <v>1463</v>
      </c>
    </row>
    <row r="305" spans="1:7" ht="45" customHeight="1" x14ac:dyDescent="0.25">
      <c r="A305" s="3" t="s">
        <v>917</v>
      </c>
      <c r="B305" s="3" t="s">
        <v>3695</v>
      </c>
      <c r="C305" s="3" t="s">
        <v>1463</v>
      </c>
      <c r="D305" s="3" t="s">
        <v>1094</v>
      </c>
      <c r="E305" s="3" t="s">
        <v>1094</v>
      </c>
      <c r="F305" s="3" t="s">
        <v>1463</v>
      </c>
      <c r="G305" s="3" t="s">
        <v>1463</v>
      </c>
    </row>
    <row r="306" spans="1:7" ht="45" customHeight="1" x14ac:dyDescent="0.25">
      <c r="A306" s="3" t="s">
        <v>919</v>
      </c>
      <c r="B306" s="3" t="s">
        <v>3696</v>
      </c>
      <c r="C306" s="3" t="s">
        <v>1463</v>
      </c>
      <c r="D306" s="3" t="s">
        <v>1094</v>
      </c>
      <c r="E306" s="3" t="s">
        <v>1094</v>
      </c>
      <c r="F306" s="3" t="s">
        <v>1463</v>
      </c>
      <c r="G306" s="3" t="s">
        <v>1463</v>
      </c>
    </row>
    <row r="307" spans="1:7" ht="45" customHeight="1" x14ac:dyDescent="0.25">
      <c r="A307" s="3" t="s">
        <v>921</v>
      </c>
      <c r="B307" s="3" t="s">
        <v>3697</v>
      </c>
      <c r="C307" s="3" t="s">
        <v>1463</v>
      </c>
      <c r="D307" s="3" t="s">
        <v>1094</v>
      </c>
      <c r="E307" s="3" t="s">
        <v>1094</v>
      </c>
      <c r="F307" s="3" t="s">
        <v>1463</v>
      </c>
      <c r="G307" s="3" t="s">
        <v>1463</v>
      </c>
    </row>
    <row r="308" spans="1:7" ht="45" customHeight="1" x14ac:dyDescent="0.25">
      <c r="A308" s="3" t="s">
        <v>923</v>
      </c>
      <c r="B308" s="3" t="s">
        <v>3698</v>
      </c>
      <c r="C308" s="3" t="s">
        <v>1463</v>
      </c>
      <c r="D308" s="3" t="s">
        <v>1094</v>
      </c>
      <c r="E308" s="3" t="s">
        <v>1094</v>
      </c>
      <c r="F308" s="3" t="s">
        <v>1463</v>
      </c>
      <c r="G308" s="3" t="s">
        <v>1463</v>
      </c>
    </row>
    <row r="309" spans="1:7" ht="45" customHeight="1" x14ac:dyDescent="0.25">
      <c r="A309" s="3" t="s">
        <v>925</v>
      </c>
      <c r="B309" s="3" t="s">
        <v>3699</v>
      </c>
      <c r="C309" s="3" t="s">
        <v>1463</v>
      </c>
      <c r="D309" s="3" t="s">
        <v>1094</v>
      </c>
      <c r="E309" s="3" t="s">
        <v>1094</v>
      </c>
      <c r="F309" s="3" t="s">
        <v>1463</v>
      </c>
      <c r="G309" s="3" t="s">
        <v>1463</v>
      </c>
    </row>
    <row r="310" spans="1:7" ht="45" customHeight="1" x14ac:dyDescent="0.25">
      <c r="A310" s="3" t="s">
        <v>927</v>
      </c>
      <c r="B310" s="3" t="s">
        <v>3700</v>
      </c>
      <c r="C310" s="3" t="s">
        <v>1463</v>
      </c>
      <c r="D310" s="3" t="s">
        <v>1094</v>
      </c>
      <c r="E310" s="3" t="s">
        <v>1094</v>
      </c>
      <c r="F310" s="3" t="s">
        <v>1463</v>
      </c>
      <c r="G310" s="3" t="s">
        <v>1463</v>
      </c>
    </row>
    <row r="311" spans="1:7" ht="45" customHeight="1" x14ac:dyDescent="0.25">
      <c r="A311" s="3" t="s">
        <v>929</v>
      </c>
      <c r="B311" s="3" t="s">
        <v>3701</v>
      </c>
      <c r="C311" s="3" t="s">
        <v>1463</v>
      </c>
      <c r="D311" s="3" t="s">
        <v>1094</v>
      </c>
      <c r="E311" s="3" t="s">
        <v>1094</v>
      </c>
      <c r="F311" s="3" t="s">
        <v>1463</v>
      </c>
      <c r="G311" s="3" t="s">
        <v>1463</v>
      </c>
    </row>
    <row r="312" spans="1:7" ht="45" customHeight="1" x14ac:dyDescent="0.25">
      <c r="A312" s="3" t="s">
        <v>931</v>
      </c>
      <c r="B312" s="3" t="s">
        <v>3702</v>
      </c>
      <c r="C312" s="3" t="s">
        <v>1463</v>
      </c>
      <c r="D312" s="3" t="s">
        <v>1094</v>
      </c>
      <c r="E312" s="3" t="s">
        <v>1094</v>
      </c>
      <c r="F312" s="3" t="s">
        <v>1463</v>
      </c>
      <c r="G312" s="3" t="s">
        <v>1463</v>
      </c>
    </row>
    <row r="313" spans="1:7" ht="45" customHeight="1" x14ac:dyDescent="0.25">
      <c r="A313" s="3" t="s">
        <v>933</v>
      </c>
      <c r="B313" s="3" t="s">
        <v>3703</v>
      </c>
      <c r="C313" s="3" t="s">
        <v>1463</v>
      </c>
      <c r="D313" s="3" t="s">
        <v>1094</v>
      </c>
      <c r="E313" s="3" t="s">
        <v>1094</v>
      </c>
      <c r="F313" s="3" t="s">
        <v>1463</v>
      </c>
      <c r="G313" s="3" t="s">
        <v>1463</v>
      </c>
    </row>
    <row r="314" spans="1:7" ht="45" customHeight="1" x14ac:dyDescent="0.25">
      <c r="A314" s="3" t="s">
        <v>935</v>
      </c>
      <c r="B314" s="3" t="s">
        <v>3704</v>
      </c>
      <c r="C314" s="3" t="s">
        <v>1463</v>
      </c>
      <c r="D314" s="3" t="s">
        <v>1094</v>
      </c>
      <c r="E314" s="3" t="s">
        <v>1094</v>
      </c>
      <c r="F314" s="3" t="s">
        <v>1463</v>
      </c>
      <c r="G314" s="3" t="s">
        <v>1463</v>
      </c>
    </row>
    <row r="315" spans="1:7" ht="45" customHeight="1" x14ac:dyDescent="0.25">
      <c r="A315" s="3" t="s">
        <v>937</v>
      </c>
      <c r="B315" s="3" t="s">
        <v>3705</v>
      </c>
      <c r="C315" s="3" t="s">
        <v>1463</v>
      </c>
      <c r="D315" s="3" t="s">
        <v>1094</v>
      </c>
      <c r="E315" s="3" t="s">
        <v>1094</v>
      </c>
      <c r="F315" s="3" t="s">
        <v>1463</v>
      </c>
      <c r="G315" s="3" t="s">
        <v>1463</v>
      </c>
    </row>
    <row r="316" spans="1:7" ht="45" customHeight="1" x14ac:dyDescent="0.25">
      <c r="A316" s="3" t="s">
        <v>939</v>
      </c>
      <c r="B316" s="3" t="s">
        <v>3706</v>
      </c>
      <c r="C316" s="3" t="s">
        <v>1463</v>
      </c>
      <c r="D316" s="3" t="s">
        <v>1094</v>
      </c>
      <c r="E316" s="3" t="s">
        <v>1094</v>
      </c>
      <c r="F316" s="3" t="s">
        <v>1463</v>
      </c>
      <c r="G316" s="3" t="s">
        <v>1463</v>
      </c>
    </row>
    <row r="317" spans="1:7" ht="45" customHeight="1" x14ac:dyDescent="0.25">
      <c r="A317" s="3" t="s">
        <v>941</v>
      </c>
      <c r="B317" s="3" t="s">
        <v>3707</v>
      </c>
      <c r="C317" s="3" t="s">
        <v>1463</v>
      </c>
      <c r="D317" s="3" t="s">
        <v>1094</v>
      </c>
      <c r="E317" s="3" t="s">
        <v>1094</v>
      </c>
      <c r="F317" s="3" t="s">
        <v>1463</v>
      </c>
      <c r="G317" s="3" t="s">
        <v>1463</v>
      </c>
    </row>
    <row r="318" spans="1:7" ht="45" customHeight="1" x14ac:dyDescent="0.25">
      <c r="A318" s="3" t="s">
        <v>943</v>
      </c>
      <c r="B318" s="3" t="s">
        <v>3708</v>
      </c>
      <c r="C318" s="3" t="s">
        <v>1463</v>
      </c>
      <c r="D318" s="3" t="s">
        <v>1094</v>
      </c>
      <c r="E318" s="3" t="s">
        <v>1094</v>
      </c>
      <c r="F318" s="3" t="s">
        <v>1463</v>
      </c>
      <c r="G318" s="3" t="s">
        <v>1463</v>
      </c>
    </row>
    <row r="319" spans="1:7" ht="45" customHeight="1" x14ac:dyDescent="0.25">
      <c r="A319" s="3" t="s">
        <v>945</v>
      </c>
      <c r="B319" s="3" t="s">
        <v>3709</v>
      </c>
      <c r="C319" s="3" t="s">
        <v>1463</v>
      </c>
      <c r="D319" s="3" t="s">
        <v>1094</v>
      </c>
      <c r="E319" s="3" t="s">
        <v>1094</v>
      </c>
      <c r="F319" s="3" t="s">
        <v>1463</v>
      </c>
      <c r="G319" s="3" t="s">
        <v>1463</v>
      </c>
    </row>
    <row r="320" spans="1:7" ht="45" customHeight="1" x14ac:dyDescent="0.25">
      <c r="A320" s="3" t="s">
        <v>947</v>
      </c>
      <c r="B320" s="3" t="s">
        <v>3710</v>
      </c>
      <c r="C320" s="3" t="s">
        <v>1463</v>
      </c>
      <c r="D320" s="3" t="s">
        <v>1094</v>
      </c>
      <c r="E320" s="3" t="s">
        <v>1094</v>
      </c>
      <c r="F320" s="3" t="s">
        <v>1463</v>
      </c>
      <c r="G320" s="3" t="s">
        <v>1463</v>
      </c>
    </row>
    <row r="321" spans="1:7" ht="45" customHeight="1" x14ac:dyDescent="0.25">
      <c r="A321" s="3" t="s">
        <v>949</v>
      </c>
      <c r="B321" s="3" t="s">
        <v>3711</v>
      </c>
      <c r="C321" s="3" t="s">
        <v>1463</v>
      </c>
      <c r="D321" s="3" t="s">
        <v>1094</v>
      </c>
      <c r="E321" s="3" t="s">
        <v>1094</v>
      </c>
      <c r="F321" s="3" t="s">
        <v>1463</v>
      </c>
      <c r="G321" s="3" t="s">
        <v>1463</v>
      </c>
    </row>
    <row r="322" spans="1:7" ht="45" customHeight="1" x14ac:dyDescent="0.25">
      <c r="A322" s="3" t="s">
        <v>951</v>
      </c>
      <c r="B322" s="3" t="s">
        <v>3712</v>
      </c>
      <c r="C322" s="3" t="s">
        <v>1463</v>
      </c>
      <c r="D322" s="3" t="s">
        <v>1094</v>
      </c>
      <c r="E322" s="3" t="s">
        <v>1094</v>
      </c>
      <c r="F322" s="3" t="s">
        <v>1463</v>
      </c>
      <c r="G322" s="3" t="s">
        <v>1463</v>
      </c>
    </row>
    <row r="323" spans="1:7" ht="45" customHeight="1" x14ac:dyDescent="0.25">
      <c r="A323" s="3" t="s">
        <v>953</v>
      </c>
      <c r="B323" s="3" t="s">
        <v>3713</v>
      </c>
      <c r="C323" s="3" t="s">
        <v>1463</v>
      </c>
      <c r="D323" s="3" t="s">
        <v>1094</v>
      </c>
      <c r="E323" s="3" t="s">
        <v>1094</v>
      </c>
      <c r="F323" s="3" t="s">
        <v>1463</v>
      </c>
      <c r="G323" s="3" t="s">
        <v>1463</v>
      </c>
    </row>
    <row r="324" spans="1:7" ht="45" customHeight="1" x14ac:dyDescent="0.25">
      <c r="A324" s="3" t="s">
        <v>955</v>
      </c>
      <c r="B324" s="3" t="s">
        <v>3714</v>
      </c>
      <c r="C324" s="3" t="s">
        <v>1463</v>
      </c>
      <c r="D324" s="3" t="s">
        <v>1094</v>
      </c>
      <c r="E324" s="3" t="s">
        <v>1094</v>
      </c>
      <c r="F324" s="3" t="s">
        <v>1463</v>
      </c>
      <c r="G324" s="3" t="s">
        <v>1463</v>
      </c>
    </row>
    <row r="325" spans="1:7" ht="45" customHeight="1" x14ac:dyDescent="0.25">
      <c r="A325" s="3" t="s">
        <v>957</v>
      </c>
      <c r="B325" s="3" t="s">
        <v>3715</v>
      </c>
      <c r="C325" s="3" t="s">
        <v>1463</v>
      </c>
      <c r="D325" s="3" t="s">
        <v>1094</v>
      </c>
      <c r="E325" s="3" t="s">
        <v>1094</v>
      </c>
      <c r="F325" s="3" t="s">
        <v>1463</v>
      </c>
      <c r="G325" s="3" t="s">
        <v>1463</v>
      </c>
    </row>
    <row r="326" spans="1:7" ht="45" customHeight="1" x14ac:dyDescent="0.25">
      <c r="A326" s="3" t="s">
        <v>959</v>
      </c>
      <c r="B326" s="3" t="s">
        <v>3716</v>
      </c>
      <c r="C326" s="3" t="s">
        <v>1463</v>
      </c>
      <c r="D326" s="3" t="s">
        <v>1094</v>
      </c>
      <c r="E326" s="3" t="s">
        <v>1094</v>
      </c>
      <c r="F326" s="3" t="s">
        <v>1463</v>
      </c>
      <c r="G326" s="3" t="s">
        <v>1463</v>
      </c>
    </row>
    <row r="327" spans="1:7" ht="45" customHeight="1" x14ac:dyDescent="0.25">
      <c r="A327" s="3" t="s">
        <v>961</v>
      </c>
      <c r="B327" s="3" t="s">
        <v>3717</v>
      </c>
      <c r="C327" s="3" t="s">
        <v>1463</v>
      </c>
      <c r="D327" s="3" t="s">
        <v>1094</v>
      </c>
      <c r="E327" s="3" t="s">
        <v>1094</v>
      </c>
      <c r="F327" s="3" t="s">
        <v>1463</v>
      </c>
      <c r="G327" s="3" t="s">
        <v>1463</v>
      </c>
    </row>
    <row r="328" spans="1:7" ht="45" customHeight="1" x14ac:dyDescent="0.25">
      <c r="A328" s="3" t="s">
        <v>963</v>
      </c>
      <c r="B328" s="3" t="s">
        <v>3718</v>
      </c>
      <c r="C328" s="3" t="s">
        <v>1463</v>
      </c>
      <c r="D328" s="3" t="s">
        <v>1094</v>
      </c>
      <c r="E328" s="3" t="s">
        <v>1094</v>
      </c>
      <c r="F328" s="3" t="s">
        <v>1463</v>
      </c>
      <c r="G328" s="3" t="s">
        <v>1463</v>
      </c>
    </row>
    <row r="329" spans="1:7" ht="45" customHeight="1" x14ac:dyDescent="0.25">
      <c r="A329" s="3" t="s">
        <v>965</v>
      </c>
      <c r="B329" s="3" t="s">
        <v>3719</v>
      </c>
      <c r="C329" s="3" t="s">
        <v>1463</v>
      </c>
      <c r="D329" s="3" t="s">
        <v>1094</v>
      </c>
      <c r="E329" s="3" t="s">
        <v>1094</v>
      </c>
      <c r="F329" s="3" t="s">
        <v>1463</v>
      </c>
      <c r="G329" s="3" t="s">
        <v>1463</v>
      </c>
    </row>
    <row r="330" spans="1:7" ht="45" customHeight="1" x14ac:dyDescent="0.25">
      <c r="A330" s="3" t="s">
        <v>967</v>
      </c>
      <c r="B330" s="3" t="s">
        <v>3720</v>
      </c>
      <c r="C330" s="3" t="s">
        <v>1463</v>
      </c>
      <c r="D330" s="3" t="s">
        <v>1094</v>
      </c>
      <c r="E330" s="3" t="s">
        <v>1094</v>
      </c>
      <c r="F330" s="3" t="s">
        <v>1463</v>
      </c>
      <c r="G330" s="3" t="s">
        <v>1463</v>
      </c>
    </row>
    <row r="331" spans="1:7" ht="45" customHeight="1" x14ac:dyDescent="0.25">
      <c r="A331" s="3" t="s">
        <v>969</v>
      </c>
      <c r="B331" s="3" t="s">
        <v>3721</v>
      </c>
      <c r="C331" s="3" t="s">
        <v>1463</v>
      </c>
      <c r="D331" s="3" t="s">
        <v>1094</v>
      </c>
      <c r="E331" s="3" t="s">
        <v>1094</v>
      </c>
      <c r="F331" s="3" t="s">
        <v>1463</v>
      </c>
      <c r="G331" s="3" t="s">
        <v>1463</v>
      </c>
    </row>
    <row r="332" spans="1:7" ht="45" customHeight="1" x14ac:dyDescent="0.25">
      <c r="A332" s="3" t="s">
        <v>971</v>
      </c>
      <c r="B332" s="3" t="s">
        <v>3722</v>
      </c>
      <c r="C332" s="3" t="s">
        <v>1463</v>
      </c>
      <c r="D332" s="3" t="s">
        <v>1094</v>
      </c>
      <c r="E332" s="3" t="s">
        <v>1094</v>
      </c>
      <c r="F332" s="3" t="s">
        <v>1463</v>
      </c>
      <c r="G332" s="3" t="s">
        <v>1463</v>
      </c>
    </row>
    <row r="333" spans="1:7" ht="45" customHeight="1" x14ac:dyDescent="0.25">
      <c r="A333" s="3" t="s">
        <v>973</v>
      </c>
      <c r="B333" s="3" t="s">
        <v>3723</v>
      </c>
      <c r="C333" s="3" t="s">
        <v>1463</v>
      </c>
      <c r="D333" s="3" t="s">
        <v>1094</v>
      </c>
      <c r="E333" s="3" t="s">
        <v>1094</v>
      </c>
      <c r="F333" s="3" t="s">
        <v>1463</v>
      </c>
      <c r="G333" s="3" t="s">
        <v>1463</v>
      </c>
    </row>
    <row r="334" spans="1:7" ht="45" customHeight="1" x14ac:dyDescent="0.25">
      <c r="A334" s="3" t="s">
        <v>975</v>
      </c>
      <c r="B334" s="3" t="s">
        <v>3724</v>
      </c>
      <c r="C334" s="3" t="s">
        <v>1463</v>
      </c>
      <c r="D334" s="3" t="s">
        <v>1094</v>
      </c>
      <c r="E334" s="3" t="s">
        <v>1094</v>
      </c>
      <c r="F334" s="3" t="s">
        <v>1463</v>
      </c>
      <c r="G334" s="3" t="s">
        <v>1463</v>
      </c>
    </row>
    <row r="335" spans="1:7" ht="45" customHeight="1" x14ac:dyDescent="0.25">
      <c r="A335" s="3" t="s">
        <v>977</v>
      </c>
      <c r="B335" s="3" t="s">
        <v>3725</v>
      </c>
      <c r="C335" s="3" t="s">
        <v>1463</v>
      </c>
      <c r="D335" s="3" t="s">
        <v>1094</v>
      </c>
      <c r="E335" s="3" t="s">
        <v>1094</v>
      </c>
      <c r="F335" s="3" t="s">
        <v>1463</v>
      </c>
      <c r="G335" s="3" t="s">
        <v>1463</v>
      </c>
    </row>
    <row r="336" spans="1:7" ht="45" customHeight="1" x14ac:dyDescent="0.25">
      <c r="A336" s="3" t="s">
        <v>979</v>
      </c>
      <c r="B336" s="3" t="s">
        <v>3726</v>
      </c>
      <c r="C336" s="3" t="s">
        <v>1463</v>
      </c>
      <c r="D336" s="3" t="s">
        <v>1094</v>
      </c>
      <c r="E336" s="3" t="s">
        <v>1094</v>
      </c>
      <c r="F336" s="3" t="s">
        <v>1463</v>
      </c>
      <c r="G336" s="3" t="s">
        <v>1463</v>
      </c>
    </row>
    <row r="337" spans="1:7" ht="45" customHeight="1" x14ac:dyDescent="0.25">
      <c r="A337" s="3" t="s">
        <v>981</v>
      </c>
      <c r="B337" s="3" t="s">
        <v>3727</v>
      </c>
      <c r="C337" s="3" t="s">
        <v>1463</v>
      </c>
      <c r="D337" s="3" t="s">
        <v>1094</v>
      </c>
      <c r="E337" s="3" t="s">
        <v>1094</v>
      </c>
      <c r="F337" s="3" t="s">
        <v>1463</v>
      </c>
      <c r="G337" s="3" t="s">
        <v>1463</v>
      </c>
    </row>
    <row r="338" spans="1:7" ht="45" customHeight="1" x14ac:dyDescent="0.25">
      <c r="A338" s="3" t="s">
        <v>983</v>
      </c>
      <c r="B338" s="3" t="s">
        <v>3728</v>
      </c>
      <c r="C338" s="3" t="s">
        <v>1463</v>
      </c>
      <c r="D338" s="3" t="s">
        <v>1094</v>
      </c>
      <c r="E338" s="3" t="s">
        <v>1094</v>
      </c>
      <c r="F338" s="3" t="s">
        <v>1463</v>
      </c>
      <c r="G338" s="3" t="s">
        <v>1463</v>
      </c>
    </row>
    <row r="339" spans="1:7" ht="45" customHeight="1" x14ac:dyDescent="0.25">
      <c r="A339" s="3" t="s">
        <v>985</v>
      </c>
      <c r="B339" s="3" t="s">
        <v>3729</v>
      </c>
      <c r="C339" s="3" t="s">
        <v>1463</v>
      </c>
      <c r="D339" s="3" t="s">
        <v>1094</v>
      </c>
      <c r="E339" s="3" t="s">
        <v>1094</v>
      </c>
      <c r="F339" s="3" t="s">
        <v>1463</v>
      </c>
      <c r="G339" s="3" t="s">
        <v>1463</v>
      </c>
    </row>
    <row r="340" spans="1:7" ht="45" customHeight="1" x14ac:dyDescent="0.25">
      <c r="A340" s="3" t="s">
        <v>987</v>
      </c>
      <c r="B340" s="3" t="s">
        <v>3730</v>
      </c>
      <c r="C340" s="3" t="s">
        <v>1463</v>
      </c>
      <c r="D340" s="3" t="s">
        <v>1094</v>
      </c>
      <c r="E340" s="3" t="s">
        <v>1094</v>
      </c>
      <c r="F340" s="3" t="s">
        <v>1463</v>
      </c>
      <c r="G340" s="3" t="s">
        <v>1463</v>
      </c>
    </row>
    <row r="341" spans="1:7" ht="45" customHeight="1" x14ac:dyDescent="0.25">
      <c r="A341" s="3" t="s">
        <v>989</v>
      </c>
      <c r="B341" s="3" t="s">
        <v>3731</v>
      </c>
      <c r="C341" s="3" t="s">
        <v>1463</v>
      </c>
      <c r="D341" s="3" t="s">
        <v>1094</v>
      </c>
      <c r="E341" s="3" t="s">
        <v>1094</v>
      </c>
      <c r="F341" s="3" t="s">
        <v>1463</v>
      </c>
      <c r="G341" s="3" t="s">
        <v>1463</v>
      </c>
    </row>
    <row r="342" spans="1:7" ht="45" customHeight="1" x14ac:dyDescent="0.25">
      <c r="A342" s="3" t="s">
        <v>991</v>
      </c>
      <c r="B342" s="3" t="s">
        <v>3732</v>
      </c>
      <c r="C342" s="3" t="s">
        <v>1463</v>
      </c>
      <c r="D342" s="3" t="s">
        <v>1094</v>
      </c>
      <c r="E342" s="3" t="s">
        <v>1094</v>
      </c>
      <c r="F342" s="3" t="s">
        <v>1463</v>
      </c>
      <c r="G342" s="3" t="s">
        <v>1463</v>
      </c>
    </row>
    <row r="343" spans="1:7" ht="45" customHeight="1" x14ac:dyDescent="0.25">
      <c r="A343" s="3" t="s">
        <v>993</v>
      </c>
      <c r="B343" s="3" t="s">
        <v>3733</v>
      </c>
      <c r="C343" s="3" t="s">
        <v>1463</v>
      </c>
      <c r="D343" s="3" t="s">
        <v>1094</v>
      </c>
      <c r="E343" s="3" t="s">
        <v>1094</v>
      </c>
      <c r="F343" s="3" t="s">
        <v>1463</v>
      </c>
      <c r="G343" s="3" t="s">
        <v>1463</v>
      </c>
    </row>
    <row r="344" spans="1:7" ht="45" customHeight="1" x14ac:dyDescent="0.25">
      <c r="A344" s="3" t="s">
        <v>995</v>
      </c>
      <c r="B344" s="3" t="s">
        <v>3734</v>
      </c>
      <c r="C344" s="3" t="s">
        <v>1463</v>
      </c>
      <c r="D344" s="3" t="s">
        <v>1094</v>
      </c>
      <c r="E344" s="3" t="s">
        <v>1094</v>
      </c>
      <c r="F344" s="3" t="s">
        <v>1463</v>
      </c>
      <c r="G344" s="3" t="s">
        <v>1463</v>
      </c>
    </row>
    <row r="345" spans="1:7" ht="45" customHeight="1" x14ac:dyDescent="0.25">
      <c r="A345" s="3" t="s">
        <v>997</v>
      </c>
      <c r="B345" s="3" t="s">
        <v>3735</v>
      </c>
      <c r="C345" s="3" t="s">
        <v>1463</v>
      </c>
      <c r="D345" s="3" t="s">
        <v>1094</v>
      </c>
      <c r="E345" s="3" t="s">
        <v>1094</v>
      </c>
      <c r="F345" s="3" t="s">
        <v>1463</v>
      </c>
      <c r="G345" s="3" t="s">
        <v>1463</v>
      </c>
    </row>
    <row r="346" spans="1:7" ht="45" customHeight="1" x14ac:dyDescent="0.25">
      <c r="A346" s="3" t="s">
        <v>999</v>
      </c>
      <c r="B346" s="3" t="s">
        <v>3736</v>
      </c>
      <c r="C346" s="3" t="s">
        <v>1463</v>
      </c>
      <c r="D346" s="3" t="s">
        <v>1094</v>
      </c>
      <c r="E346" s="3" t="s">
        <v>1094</v>
      </c>
      <c r="F346" s="3" t="s">
        <v>1463</v>
      </c>
      <c r="G346" s="3" t="s">
        <v>1463</v>
      </c>
    </row>
    <row r="347" spans="1:7" ht="45" customHeight="1" x14ac:dyDescent="0.25">
      <c r="A347" s="3" t="s">
        <v>1001</v>
      </c>
      <c r="B347" s="3" t="s">
        <v>3737</v>
      </c>
      <c r="C347" s="3" t="s">
        <v>1463</v>
      </c>
      <c r="D347" s="3" t="s">
        <v>1094</v>
      </c>
      <c r="E347" s="3" t="s">
        <v>1094</v>
      </c>
      <c r="F347" s="3" t="s">
        <v>1463</v>
      </c>
      <c r="G347" s="3" t="s">
        <v>1463</v>
      </c>
    </row>
    <row r="348" spans="1:7" ht="45" customHeight="1" x14ac:dyDescent="0.25">
      <c r="A348" s="3" t="s">
        <v>1003</v>
      </c>
      <c r="B348" s="3" t="s">
        <v>3738</v>
      </c>
      <c r="C348" s="3" t="s">
        <v>1463</v>
      </c>
      <c r="D348" s="3" t="s">
        <v>1094</v>
      </c>
      <c r="E348" s="3" t="s">
        <v>1094</v>
      </c>
      <c r="F348" s="3" t="s">
        <v>1463</v>
      </c>
      <c r="G348" s="3" t="s">
        <v>1463</v>
      </c>
    </row>
    <row r="349" spans="1:7" ht="45" customHeight="1" x14ac:dyDescent="0.25">
      <c r="A349" s="3" t="s">
        <v>1005</v>
      </c>
      <c r="B349" s="3" t="s">
        <v>3739</v>
      </c>
      <c r="C349" s="3" t="s">
        <v>1463</v>
      </c>
      <c r="D349" s="3" t="s">
        <v>1094</v>
      </c>
      <c r="E349" s="3" t="s">
        <v>1094</v>
      </c>
      <c r="F349" s="3" t="s">
        <v>1463</v>
      </c>
      <c r="G349" s="3" t="s">
        <v>1463</v>
      </c>
    </row>
    <row r="350" spans="1:7" ht="45" customHeight="1" x14ac:dyDescent="0.25">
      <c r="A350" s="3" t="s">
        <v>1007</v>
      </c>
      <c r="B350" s="3" t="s">
        <v>3740</v>
      </c>
      <c r="C350" s="3" t="s">
        <v>1463</v>
      </c>
      <c r="D350" s="3" t="s">
        <v>1094</v>
      </c>
      <c r="E350" s="3" t="s">
        <v>1094</v>
      </c>
      <c r="F350" s="3" t="s">
        <v>1463</v>
      </c>
      <c r="G350" s="3" t="s">
        <v>1463</v>
      </c>
    </row>
    <row r="351" spans="1:7" ht="45" customHeight="1" x14ac:dyDescent="0.25">
      <c r="A351" s="3" t="s">
        <v>1009</v>
      </c>
      <c r="B351" s="3" t="s">
        <v>3741</v>
      </c>
      <c r="C351" s="3" t="s">
        <v>1463</v>
      </c>
      <c r="D351" s="3" t="s">
        <v>1094</v>
      </c>
      <c r="E351" s="3" t="s">
        <v>1094</v>
      </c>
      <c r="F351" s="3" t="s">
        <v>1463</v>
      </c>
      <c r="G351" s="3" t="s">
        <v>1463</v>
      </c>
    </row>
    <row r="352" spans="1:7" ht="45" customHeight="1" x14ac:dyDescent="0.25">
      <c r="A352" s="3" t="s">
        <v>1011</v>
      </c>
      <c r="B352" s="3" t="s">
        <v>3742</v>
      </c>
      <c r="C352" s="3" t="s">
        <v>1463</v>
      </c>
      <c r="D352" s="3" t="s">
        <v>1094</v>
      </c>
      <c r="E352" s="3" t="s">
        <v>1094</v>
      </c>
      <c r="F352" s="3" t="s">
        <v>1463</v>
      </c>
      <c r="G352" s="3" t="s">
        <v>1463</v>
      </c>
    </row>
    <row r="353" spans="1:7" ht="45" customHeight="1" x14ac:dyDescent="0.25">
      <c r="A353" s="3" t="s">
        <v>1013</v>
      </c>
      <c r="B353" s="3" t="s">
        <v>3743</v>
      </c>
      <c r="C353" s="3" t="s">
        <v>1463</v>
      </c>
      <c r="D353" s="3" t="s">
        <v>1094</v>
      </c>
      <c r="E353" s="3" t="s">
        <v>1094</v>
      </c>
      <c r="F353" s="3" t="s">
        <v>1463</v>
      </c>
      <c r="G353" s="3" t="s">
        <v>1463</v>
      </c>
    </row>
    <row r="354" spans="1:7" ht="45" customHeight="1" x14ac:dyDescent="0.25">
      <c r="A354" s="3" t="s">
        <v>1015</v>
      </c>
      <c r="B354" s="3" t="s">
        <v>3744</v>
      </c>
      <c r="C354" s="3" t="s">
        <v>1463</v>
      </c>
      <c r="D354" s="3" t="s">
        <v>1094</v>
      </c>
      <c r="E354" s="3" t="s">
        <v>1094</v>
      </c>
      <c r="F354" s="3" t="s">
        <v>1463</v>
      </c>
      <c r="G354" s="3" t="s">
        <v>1463</v>
      </c>
    </row>
    <row r="355" spans="1:7" ht="45" customHeight="1" x14ac:dyDescent="0.25">
      <c r="A355" s="3" t="s">
        <v>1017</v>
      </c>
      <c r="B355" s="3" t="s">
        <v>3745</v>
      </c>
      <c r="C355" s="3" t="s">
        <v>1463</v>
      </c>
      <c r="D355" s="3" t="s">
        <v>1094</v>
      </c>
      <c r="E355" s="3" t="s">
        <v>1094</v>
      </c>
      <c r="F355" s="3" t="s">
        <v>1463</v>
      </c>
      <c r="G355" s="3" t="s">
        <v>1463</v>
      </c>
    </row>
    <row r="356" spans="1:7" ht="45" customHeight="1" x14ac:dyDescent="0.25">
      <c r="A356" s="3" t="s">
        <v>1019</v>
      </c>
      <c r="B356" s="3" t="s">
        <v>3746</v>
      </c>
      <c r="C356" s="3" t="s">
        <v>1463</v>
      </c>
      <c r="D356" s="3" t="s">
        <v>1094</v>
      </c>
      <c r="E356" s="3" t="s">
        <v>1094</v>
      </c>
      <c r="F356" s="3" t="s">
        <v>1463</v>
      </c>
      <c r="G356" s="3" t="s">
        <v>1463</v>
      </c>
    </row>
    <row r="357" spans="1:7" ht="45" customHeight="1" x14ac:dyDescent="0.25">
      <c r="A357" s="3" t="s">
        <v>1021</v>
      </c>
      <c r="B357" s="3" t="s">
        <v>3747</v>
      </c>
      <c r="C357" s="3" t="s">
        <v>1463</v>
      </c>
      <c r="D357" s="3" t="s">
        <v>1094</v>
      </c>
      <c r="E357" s="3" t="s">
        <v>1094</v>
      </c>
      <c r="F357" s="3" t="s">
        <v>1463</v>
      </c>
      <c r="G357" s="3" t="s">
        <v>1463</v>
      </c>
    </row>
    <row r="358" spans="1:7" ht="45" customHeight="1" x14ac:dyDescent="0.25">
      <c r="A358" s="3" t="s">
        <v>1023</v>
      </c>
      <c r="B358" s="3" t="s">
        <v>3748</v>
      </c>
      <c r="C358" s="3" t="s">
        <v>1463</v>
      </c>
      <c r="D358" s="3" t="s">
        <v>1094</v>
      </c>
      <c r="E358" s="3" t="s">
        <v>1094</v>
      </c>
      <c r="F358" s="3" t="s">
        <v>1463</v>
      </c>
      <c r="G358" s="3" t="s">
        <v>1463</v>
      </c>
    </row>
    <row r="359" spans="1:7" ht="45" customHeight="1" x14ac:dyDescent="0.25">
      <c r="A359" s="3" t="s">
        <v>1025</v>
      </c>
      <c r="B359" s="3" t="s">
        <v>3749</v>
      </c>
      <c r="C359" s="3" t="s">
        <v>1463</v>
      </c>
      <c r="D359" s="3" t="s">
        <v>1094</v>
      </c>
      <c r="E359" s="3" t="s">
        <v>1094</v>
      </c>
      <c r="F359" s="3" t="s">
        <v>1463</v>
      </c>
      <c r="G359" s="3" t="s">
        <v>1463</v>
      </c>
    </row>
    <row r="360" spans="1:7" ht="45" customHeight="1" x14ac:dyDescent="0.25">
      <c r="A360" s="3" t="s">
        <v>1027</v>
      </c>
      <c r="B360" s="3" t="s">
        <v>3750</v>
      </c>
      <c r="C360" s="3" t="s">
        <v>1463</v>
      </c>
      <c r="D360" s="3" t="s">
        <v>1094</v>
      </c>
      <c r="E360" s="3" t="s">
        <v>1094</v>
      </c>
      <c r="F360" s="3" t="s">
        <v>1463</v>
      </c>
      <c r="G360" s="3" t="s">
        <v>1463</v>
      </c>
    </row>
    <row r="361" spans="1:7" ht="45" customHeight="1" x14ac:dyDescent="0.25">
      <c r="A361" s="3" t="s">
        <v>1029</v>
      </c>
      <c r="B361" s="3" t="s">
        <v>3751</v>
      </c>
      <c r="C361" s="3" t="s">
        <v>1463</v>
      </c>
      <c r="D361" s="3" t="s">
        <v>1094</v>
      </c>
      <c r="E361" s="3" t="s">
        <v>1094</v>
      </c>
      <c r="F361" s="3" t="s">
        <v>1463</v>
      </c>
      <c r="G361" s="3" t="s">
        <v>1463</v>
      </c>
    </row>
    <row r="362" spans="1:7" ht="45" customHeight="1" x14ac:dyDescent="0.25">
      <c r="A362" s="3" t="s">
        <v>1031</v>
      </c>
      <c r="B362" s="3" t="s">
        <v>3752</v>
      </c>
      <c r="C362" s="3" t="s">
        <v>1463</v>
      </c>
      <c r="D362" s="3" t="s">
        <v>1094</v>
      </c>
      <c r="E362" s="3" t="s">
        <v>1094</v>
      </c>
      <c r="F362" s="3" t="s">
        <v>1463</v>
      </c>
      <c r="G362" s="3" t="s">
        <v>1463</v>
      </c>
    </row>
    <row r="363" spans="1:7" ht="45" customHeight="1" x14ac:dyDescent="0.25">
      <c r="A363" s="3" t="s">
        <v>1033</v>
      </c>
      <c r="B363" s="3" t="s">
        <v>3753</v>
      </c>
      <c r="C363" s="3" t="s">
        <v>1463</v>
      </c>
      <c r="D363" s="3" t="s">
        <v>1094</v>
      </c>
      <c r="E363" s="3" t="s">
        <v>1094</v>
      </c>
      <c r="F363" s="3" t="s">
        <v>1463</v>
      </c>
      <c r="G363" s="3" t="s">
        <v>1463</v>
      </c>
    </row>
    <row r="364" spans="1:7" ht="45" customHeight="1" x14ac:dyDescent="0.25">
      <c r="A364" s="3" t="s">
        <v>1035</v>
      </c>
      <c r="B364" s="3" t="s">
        <v>3754</v>
      </c>
      <c r="C364" s="3" t="s">
        <v>1463</v>
      </c>
      <c r="D364" s="3" t="s">
        <v>1094</v>
      </c>
      <c r="E364" s="3" t="s">
        <v>1094</v>
      </c>
      <c r="F364" s="3" t="s">
        <v>1463</v>
      </c>
      <c r="G364" s="3" t="s">
        <v>1463</v>
      </c>
    </row>
    <row r="365" spans="1:7" ht="45" customHeight="1" x14ac:dyDescent="0.25">
      <c r="A365" s="3" t="s">
        <v>1037</v>
      </c>
      <c r="B365" s="3" t="s">
        <v>3755</v>
      </c>
      <c r="C365" s="3" t="s">
        <v>1463</v>
      </c>
      <c r="D365" s="3" t="s">
        <v>1094</v>
      </c>
      <c r="E365" s="3" t="s">
        <v>1094</v>
      </c>
      <c r="F365" s="3" t="s">
        <v>1463</v>
      </c>
      <c r="G365" s="3" t="s">
        <v>1463</v>
      </c>
    </row>
    <row r="366" spans="1:7" ht="45" customHeight="1" x14ac:dyDescent="0.25">
      <c r="A366" s="3" t="s">
        <v>1039</v>
      </c>
      <c r="B366" s="3" t="s">
        <v>3756</v>
      </c>
      <c r="C366" s="3" t="s">
        <v>1463</v>
      </c>
      <c r="D366" s="3" t="s">
        <v>1094</v>
      </c>
      <c r="E366" s="3" t="s">
        <v>1094</v>
      </c>
      <c r="F366" s="3" t="s">
        <v>1463</v>
      </c>
      <c r="G366" s="3" t="s">
        <v>1463</v>
      </c>
    </row>
    <row r="367" spans="1:7" ht="45" customHeight="1" x14ac:dyDescent="0.25">
      <c r="A367" s="3" t="s">
        <v>1041</v>
      </c>
      <c r="B367" s="3" t="s">
        <v>3757</v>
      </c>
      <c r="C367" s="3" t="s">
        <v>1463</v>
      </c>
      <c r="D367" s="3" t="s">
        <v>1094</v>
      </c>
      <c r="E367" s="3" t="s">
        <v>1094</v>
      </c>
      <c r="F367" s="3" t="s">
        <v>1463</v>
      </c>
      <c r="G367" s="3" t="s">
        <v>1463</v>
      </c>
    </row>
    <row r="368" spans="1:7" ht="45" customHeight="1" x14ac:dyDescent="0.25">
      <c r="A368" s="3" t="s">
        <v>1043</v>
      </c>
      <c r="B368" s="3" t="s">
        <v>3758</v>
      </c>
      <c r="C368" s="3" t="s">
        <v>1463</v>
      </c>
      <c r="D368" s="3" t="s">
        <v>1094</v>
      </c>
      <c r="E368" s="3" t="s">
        <v>1094</v>
      </c>
      <c r="F368" s="3" t="s">
        <v>1463</v>
      </c>
      <c r="G368" s="3" t="s">
        <v>1463</v>
      </c>
    </row>
    <row r="369" spans="1:7" ht="45" customHeight="1" x14ac:dyDescent="0.25">
      <c r="A369" s="3" t="s">
        <v>1045</v>
      </c>
      <c r="B369" s="3" t="s">
        <v>3759</v>
      </c>
      <c r="C369" s="3" t="s">
        <v>1463</v>
      </c>
      <c r="D369" s="3" t="s">
        <v>1094</v>
      </c>
      <c r="E369" s="3" t="s">
        <v>1094</v>
      </c>
      <c r="F369" s="3" t="s">
        <v>1463</v>
      </c>
      <c r="G369" s="3" t="s">
        <v>1463</v>
      </c>
    </row>
    <row r="370" spans="1:7" ht="45" customHeight="1" x14ac:dyDescent="0.25">
      <c r="A370" s="3" t="s">
        <v>1047</v>
      </c>
      <c r="B370" s="3" t="s">
        <v>3760</v>
      </c>
      <c r="C370" s="3" t="s">
        <v>1463</v>
      </c>
      <c r="D370" s="3" t="s">
        <v>1094</v>
      </c>
      <c r="E370" s="3" t="s">
        <v>1094</v>
      </c>
      <c r="F370" s="3" t="s">
        <v>1463</v>
      </c>
      <c r="G370" s="3" t="s">
        <v>1463</v>
      </c>
    </row>
    <row r="371" spans="1:7" ht="45" customHeight="1" x14ac:dyDescent="0.25">
      <c r="A371" s="3" t="s">
        <v>1049</v>
      </c>
      <c r="B371" s="3" t="s">
        <v>3761</v>
      </c>
      <c r="C371" s="3" t="s">
        <v>1463</v>
      </c>
      <c r="D371" s="3" t="s">
        <v>1094</v>
      </c>
      <c r="E371" s="3" t="s">
        <v>1094</v>
      </c>
      <c r="F371" s="3" t="s">
        <v>1463</v>
      </c>
      <c r="G371" s="3" t="s">
        <v>1463</v>
      </c>
    </row>
    <row r="372" spans="1:7" ht="45" customHeight="1" x14ac:dyDescent="0.25">
      <c r="A372" s="3" t="s">
        <v>1051</v>
      </c>
      <c r="B372" s="3" t="s">
        <v>3762</v>
      </c>
      <c r="C372" s="3" t="s">
        <v>1463</v>
      </c>
      <c r="D372" s="3" t="s">
        <v>1094</v>
      </c>
      <c r="E372" s="3" t="s">
        <v>1094</v>
      </c>
      <c r="F372" s="3" t="s">
        <v>1463</v>
      </c>
      <c r="G372" s="3" t="s">
        <v>1463</v>
      </c>
    </row>
    <row r="373" spans="1:7" ht="45" customHeight="1" x14ac:dyDescent="0.25">
      <c r="A373" s="3" t="s">
        <v>1053</v>
      </c>
      <c r="B373" s="3" t="s">
        <v>3763</v>
      </c>
      <c r="C373" s="3" t="s">
        <v>1463</v>
      </c>
      <c r="D373" s="3" t="s">
        <v>1094</v>
      </c>
      <c r="E373" s="3" t="s">
        <v>1094</v>
      </c>
      <c r="F373" s="3" t="s">
        <v>1463</v>
      </c>
      <c r="G373" s="3" t="s">
        <v>1463</v>
      </c>
    </row>
    <row r="374" spans="1:7" ht="45" customHeight="1" x14ac:dyDescent="0.25">
      <c r="A374" s="3" t="s">
        <v>1055</v>
      </c>
      <c r="B374" s="3" t="s">
        <v>3764</v>
      </c>
      <c r="C374" s="3" t="s">
        <v>1463</v>
      </c>
      <c r="D374" s="3" t="s">
        <v>1094</v>
      </c>
      <c r="E374" s="3" t="s">
        <v>1094</v>
      </c>
      <c r="F374" s="3" t="s">
        <v>1463</v>
      </c>
      <c r="G374" s="3" t="s">
        <v>1463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3765</v>
      </c>
      <c r="D2" t="s">
        <v>3766</v>
      </c>
      <c r="E2" t="s">
        <v>3767</v>
      </c>
      <c r="F2" t="s">
        <v>3768</v>
      </c>
      <c r="G2" t="s">
        <v>3769</v>
      </c>
    </row>
    <row r="3" spans="1:7" x14ac:dyDescent="0.25">
      <c r="A3" s="1" t="s">
        <v>1070</v>
      </c>
      <c r="B3" s="1"/>
      <c r="C3" s="1" t="s">
        <v>3770</v>
      </c>
      <c r="D3" s="1" t="s">
        <v>3771</v>
      </c>
      <c r="E3" s="1" t="s">
        <v>3772</v>
      </c>
      <c r="F3" s="1" t="s">
        <v>3773</v>
      </c>
      <c r="G3" s="1" t="s">
        <v>3774</v>
      </c>
    </row>
    <row r="4" spans="1:7" ht="45" customHeight="1" x14ac:dyDescent="0.25">
      <c r="A4" s="3" t="s">
        <v>94</v>
      </c>
      <c r="B4" s="3" t="s">
        <v>3775</v>
      </c>
      <c r="C4" s="3" t="s">
        <v>1463</v>
      </c>
      <c r="D4" s="3" t="s">
        <v>1094</v>
      </c>
      <c r="E4" s="3" t="s">
        <v>1094</v>
      </c>
      <c r="F4" s="3" t="s">
        <v>1463</v>
      </c>
      <c r="G4" s="3" t="s">
        <v>1463</v>
      </c>
    </row>
    <row r="5" spans="1:7" ht="45" customHeight="1" x14ac:dyDescent="0.25">
      <c r="A5" s="3" t="s">
        <v>105</v>
      </c>
      <c r="B5" s="3" t="s">
        <v>3776</v>
      </c>
      <c r="C5" s="3" t="s">
        <v>1463</v>
      </c>
      <c r="D5" s="3" t="s">
        <v>1094</v>
      </c>
      <c r="E5" s="3" t="s">
        <v>1094</v>
      </c>
      <c r="F5" s="3" t="s">
        <v>1463</v>
      </c>
      <c r="G5" s="3" t="s">
        <v>1463</v>
      </c>
    </row>
    <row r="6" spans="1:7" ht="45" customHeight="1" x14ac:dyDescent="0.25">
      <c r="A6" s="3" t="s">
        <v>112</v>
      </c>
      <c r="B6" s="3" t="s">
        <v>3777</v>
      </c>
      <c r="C6" s="3" t="s">
        <v>1463</v>
      </c>
      <c r="D6" s="3" t="s">
        <v>1094</v>
      </c>
      <c r="E6" s="3" t="s">
        <v>1094</v>
      </c>
      <c r="F6" s="3" t="s">
        <v>1463</v>
      </c>
      <c r="G6" s="3" t="s">
        <v>1463</v>
      </c>
    </row>
    <row r="7" spans="1:7" ht="45" customHeight="1" x14ac:dyDescent="0.25">
      <c r="A7" s="3" t="s">
        <v>122</v>
      </c>
      <c r="B7" s="3" t="s">
        <v>3778</v>
      </c>
      <c r="C7" s="3" t="s">
        <v>1463</v>
      </c>
      <c r="D7" s="3" t="s">
        <v>1094</v>
      </c>
      <c r="E7" s="3" t="s">
        <v>1094</v>
      </c>
      <c r="F7" s="3" t="s">
        <v>1463</v>
      </c>
      <c r="G7" s="3" t="s">
        <v>1463</v>
      </c>
    </row>
    <row r="8" spans="1:7" ht="45" customHeight="1" x14ac:dyDescent="0.25">
      <c r="A8" s="3" t="s">
        <v>129</v>
      </c>
      <c r="B8" s="3" t="s">
        <v>3779</v>
      </c>
      <c r="C8" s="3" t="s">
        <v>1463</v>
      </c>
      <c r="D8" s="3" t="s">
        <v>1094</v>
      </c>
      <c r="E8" s="3" t="s">
        <v>1094</v>
      </c>
      <c r="F8" s="3" t="s">
        <v>1463</v>
      </c>
      <c r="G8" s="3" t="s">
        <v>1463</v>
      </c>
    </row>
    <row r="9" spans="1:7" ht="45" customHeight="1" x14ac:dyDescent="0.25">
      <c r="A9" s="3" t="s">
        <v>135</v>
      </c>
      <c r="B9" s="3" t="s">
        <v>3780</v>
      </c>
      <c r="C9" s="3" t="s">
        <v>1463</v>
      </c>
      <c r="D9" s="3" t="s">
        <v>1094</v>
      </c>
      <c r="E9" s="3" t="s">
        <v>1094</v>
      </c>
      <c r="F9" s="3" t="s">
        <v>1463</v>
      </c>
      <c r="G9" s="3" t="s">
        <v>1463</v>
      </c>
    </row>
    <row r="10" spans="1:7" ht="45" customHeight="1" x14ac:dyDescent="0.25">
      <c r="A10" s="3" t="s">
        <v>143</v>
      </c>
      <c r="B10" s="3" t="s">
        <v>3781</v>
      </c>
      <c r="C10" s="3" t="s">
        <v>1463</v>
      </c>
      <c r="D10" s="3" t="s">
        <v>1094</v>
      </c>
      <c r="E10" s="3" t="s">
        <v>1094</v>
      </c>
      <c r="F10" s="3" t="s">
        <v>1463</v>
      </c>
      <c r="G10" s="3" t="s">
        <v>1463</v>
      </c>
    </row>
    <row r="11" spans="1:7" ht="45" customHeight="1" x14ac:dyDescent="0.25">
      <c r="A11" s="3" t="s">
        <v>152</v>
      </c>
      <c r="B11" s="3" t="s">
        <v>3782</v>
      </c>
      <c r="C11" s="3" t="s">
        <v>1463</v>
      </c>
      <c r="D11" s="3" t="s">
        <v>1094</v>
      </c>
      <c r="E11" s="3" t="s">
        <v>1094</v>
      </c>
      <c r="F11" s="3" t="s">
        <v>1463</v>
      </c>
      <c r="G11" s="3" t="s">
        <v>1463</v>
      </c>
    </row>
    <row r="12" spans="1:7" ht="45" customHeight="1" x14ac:dyDescent="0.25">
      <c r="A12" s="3" t="s">
        <v>159</v>
      </c>
      <c r="B12" s="3" t="s">
        <v>3783</v>
      </c>
      <c r="C12" s="3" t="s">
        <v>1463</v>
      </c>
      <c r="D12" s="3" t="s">
        <v>1094</v>
      </c>
      <c r="E12" s="3" t="s">
        <v>1094</v>
      </c>
      <c r="F12" s="3" t="s">
        <v>1463</v>
      </c>
      <c r="G12" s="3" t="s">
        <v>1463</v>
      </c>
    </row>
    <row r="13" spans="1:7" ht="45" customHeight="1" x14ac:dyDescent="0.25">
      <c r="A13" s="3" t="s">
        <v>166</v>
      </c>
      <c r="B13" s="3" t="s">
        <v>3784</v>
      </c>
      <c r="C13" s="3" t="s">
        <v>1463</v>
      </c>
      <c r="D13" s="3" t="s">
        <v>1094</v>
      </c>
      <c r="E13" s="3" t="s">
        <v>1094</v>
      </c>
      <c r="F13" s="3" t="s">
        <v>1463</v>
      </c>
      <c r="G13" s="3" t="s">
        <v>1463</v>
      </c>
    </row>
    <row r="14" spans="1:7" ht="45" customHeight="1" x14ac:dyDescent="0.25">
      <c r="A14" s="3" t="s">
        <v>173</v>
      </c>
      <c r="B14" s="3" t="s">
        <v>3785</v>
      </c>
      <c r="C14" s="3" t="s">
        <v>1463</v>
      </c>
      <c r="D14" s="3" t="s">
        <v>1094</v>
      </c>
      <c r="E14" s="3" t="s">
        <v>1094</v>
      </c>
      <c r="F14" s="3" t="s">
        <v>1463</v>
      </c>
      <c r="G14" s="3" t="s">
        <v>1463</v>
      </c>
    </row>
    <row r="15" spans="1:7" ht="45" customHeight="1" x14ac:dyDescent="0.25">
      <c r="A15" s="3" t="s">
        <v>178</v>
      </c>
      <c r="B15" s="3" t="s">
        <v>3786</v>
      </c>
      <c r="C15" s="3" t="s">
        <v>1463</v>
      </c>
      <c r="D15" s="3" t="s">
        <v>1094</v>
      </c>
      <c r="E15" s="3" t="s">
        <v>1094</v>
      </c>
      <c r="F15" s="3" t="s">
        <v>1463</v>
      </c>
      <c r="G15" s="3" t="s">
        <v>1463</v>
      </c>
    </row>
    <row r="16" spans="1:7" ht="45" customHeight="1" x14ac:dyDescent="0.25">
      <c r="A16" s="3" t="s">
        <v>184</v>
      </c>
      <c r="B16" s="3" t="s">
        <v>3787</v>
      </c>
      <c r="C16" s="3" t="s">
        <v>1463</v>
      </c>
      <c r="D16" s="3" t="s">
        <v>1094</v>
      </c>
      <c r="E16" s="3" t="s">
        <v>1094</v>
      </c>
      <c r="F16" s="3" t="s">
        <v>1463</v>
      </c>
      <c r="G16" s="3" t="s">
        <v>1463</v>
      </c>
    </row>
    <row r="17" spans="1:7" ht="45" customHeight="1" x14ac:dyDescent="0.25">
      <c r="A17" s="3" t="s">
        <v>190</v>
      </c>
      <c r="B17" s="3" t="s">
        <v>3788</v>
      </c>
      <c r="C17" s="3" t="s">
        <v>1463</v>
      </c>
      <c r="D17" s="3" t="s">
        <v>1094</v>
      </c>
      <c r="E17" s="3" t="s">
        <v>1094</v>
      </c>
      <c r="F17" s="3" t="s">
        <v>1463</v>
      </c>
      <c r="G17" s="3" t="s">
        <v>1463</v>
      </c>
    </row>
    <row r="18" spans="1:7" ht="45" customHeight="1" x14ac:dyDescent="0.25">
      <c r="A18" s="3" t="s">
        <v>195</v>
      </c>
      <c r="B18" s="3" t="s">
        <v>3789</v>
      </c>
      <c r="C18" s="3" t="s">
        <v>1463</v>
      </c>
      <c r="D18" s="3" t="s">
        <v>1094</v>
      </c>
      <c r="E18" s="3" t="s">
        <v>1094</v>
      </c>
      <c r="F18" s="3" t="s">
        <v>1463</v>
      </c>
      <c r="G18" s="3" t="s">
        <v>1463</v>
      </c>
    </row>
    <row r="19" spans="1:7" ht="45" customHeight="1" x14ac:dyDescent="0.25">
      <c r="A19" s="3" t="s">
        <v>202</v>
      </c>
      <c r="B19" s="3" t="s">
        <v>3790</v>
      </c>
      <c r="C19" s="3" t="s">
        <v>1463</v>
      </c>
      <c r="D19" s="3" t="s">
        <v>1094</v>
      </c>
      <c r="E19" s="3" t="s">
        <v>1094</v>
      </c>
      <c r="F19" s="3" t="s">
        <v>1463</v>
      </c>
      <c r="G19" s="3" t="s">
        <v>1463</v>
      </c>
    </row>
    <row r="20" spans="1:7" ht="45" customHeight="1" x14ac:dyDescent="0.25">
      <c r="A20" s="3" t="s">
        <v>209</v>
      </c>
      <c r="B20" s="3" t="s">
        <v>3791</v>
      </c>
      <c r="C20" s="3" t="s">
        <v>1463</v>
      </c>
      <c r="D20" s="3" t="s">
        <v>1094</v>
      </c>
      <c r="E20" s="3" t="s">
        <v>1094</v>
      </c>
      <c r="F20" s="3" t="s">
        <v>1463</v>
      </c>
      <c r="G20" s="3" t="s">
        <v>1463</v>
      </c>
    </row>
    <row r="21" spans="1:7" ht="45" customHeight="1" x14ac:dyDescent="0.25">
      <c r="A21" s="3" t="s">
        <v>215</v>
      </c>
      <c r="B21" s="3" t="s">
        <v>3792</v>
      </c>
      <c r="C21" s="3" t="s">
        <v>1463</v>
      </c>
      <c r="D21" s="3" t="s">
        <v>1094</v>
      </c>
      <c r="E21" s="3" t="s">
        <v>1094</v>
      </c>
      <c r="F21" s="3" t="s">
        <v>1463</v>
      </c>
      <c r="G21" s="3" t="s">
        <v>1463</v>
      </c>
    </row>
    <row r="22" spans="1:7" ht="45" customHeight="1" x14ac:dyDescent="0.25">
      <c r="A22" s="3" t="s">
        <v>225</v>
      </c>
      <c r="B22" s="3" t="s">
        <v>3793</v>
      </c>
      <c r="C22" s="3" t="s">
        <v>1463</v>
      </c>
      <c r="D22" s="3" t="s">
        <v>1094</v>
      </c>
      <c r="E22" s="3" t="s">
        <v>1094</v>
      </c>
      <c r="F22" s="3" t="s">
        <v>1463</v>
      </c>
      <c r="G22" s="3" t="s">
        <v>1463</v>
      </c>
    </row>
    <row r="23" spans="1:7" ht="45" customHeight="1" x14ac:dyDescent="0.25">
      <c r="A23" s="3" t="s">
        <v>233</v>
      </c>
      <c r="B23" s="3" t="s">
        <v>3794</v>
      </c>
      <c r="C23" s="3" t="s">
        <v>1463</v>
      </c>
      <c r="D23" s="3" t="s">
        <v>1094</v>
      </c>
      <c r="E23" s="3" t="s">
        <v>1094</v>
      </c>
      <c r="F23" s="3" t="s">
        <v>1463</v>
      </c>
      <c r="G23" s="3" t="s">
        <v>1463</v>
      </c>
    </row>
    <row r="24" spans="1:7" ht="45" customHeight="1" x14ac:dyDescent="0.25">
      <c r="A24" s="3" t="s">
        <v>243</v>
      </c>
      <c r="B24" s="3" t="s">
        <v>3795</v>
      </c>
      <c r="C24" s="3" t="s">
        <v>1463</v>
      </c>
      <c r="D24" s="3" t="s">
        <v>1094</v>
      </c>
      <c r="E24" s="3" t="s">
        <v>1094</v>
      </c>
      <c r="F24" s="3" t="s">
        <v>1463</v>
      </c>
      <c r="G24" s="3" t="s">
        <v>1463</v>
      </c>
    </row>
    <row r="25" spans="1:7" ht="45" customHeight="1" x14ac:dyDescent="0.25">
      <c r="A25" s="3" t="s">
        <v>249</v>
      </c>
      <c r="B25" s="3" t="s">
        <v>3796</v>
      </c>
      <c r="C25" s="3" t="s">
        <v>1463</v>
      </c>
      <c r="D25" s="3" t="s">
        <v>1094</v>
      </c>
      <c r="E25" s="3" t="s">
        <v>1094</v>
      </c>
      <c r="F25" s="3" t="s">
        <v>1463</v>
      </c>
      <c r="G25" s="3" t="s">
        <v>1463</v>
      </c>
    </row>
    <row r="26" spans="1:7" ht="45" customHeight="1" x14ac:dyDescent="0.25">
      <c r="A26" s="3" t="s">
        <v>254</v>
      </c>
      <c r="B26" s="3" t="s">
        <v>3797</v>
      </c>
      <c r="C26" s="3" t="s">
        <v>1463</v>
      </c>
      <c r="D26" s="3" t="s">
        <v>1094</v>
      </c>
      <c r="E26" s="3" t="s">
        <v>1094</v>
      </c>
      <c r="F26" s="3" t="s">
        <v>1463</v>
      </c>
      <c r="G26" s="3" t="s">
        <v>1463</v>
      </c>
    </row>
    <row r="27" spans="1:7" ht="45" customHeight="1" x14ac:dyDescent="0.25">
      <c r="A27" s="3" t="s">
        <v>261</v>
      </c>
      <c r="B27" s="3" t="s">
        <v>3798</v>
      </c>
      <c r="C27" s="3" t="s">
        <v>1463</v>
      </c>
      <c r="D27" s="3" t="s">
        <v>1094</v>
      </c>
      <c r="E27" s="3" t="s">
        <v>1094</v>
      </c>
      <c r="F27" s="3" t="s">
        <v>1463</v>
      </c>
      <c r="G27" s="3" t="s">
        <v>1463</v>
      </c>
    </row>
    <row r="28" spans="1:7" ht="45" customHeight="1" x14ac:dyDescent="0.25">
      <c r="A28" s="3" t="s">
        <v>269</v>
      </c>
      <c r="B28" s="3" t="s">
        <v>3799</v>
      </c>
      <c r="C28" s="3" t="s">
        <v>1463</v>
      </c>
      <c r="D28" s="3" t="s">
        <v>1094</v>
      </c>
      <c r="E28" s="3" t="s">
        <v>1094</v>
      </c>
      <c r="F28" s="3" t="s">
        <v>1463</v>
      </c>
      <c r="G28" s="3" t="s">
        <v>1463</v>
      </c>
    </row>
    <row r="29" spans="1:7" ht="45" customHeight="1" x14ac:dyDescent="0.25">
      <c r="A29" s="3" t="s">
        <v>278</v>
      </c>
      <c r="B29" s="3" t="s">
        <v>3800</v>
      </c>
      <c r="C29" s="3" t="s">
        <v>1463</v>
      </c>
      <c r="D29" s="3" t="s">
        <v>1094</v>
      </c>
      <c r="E29" s="3" t="s">
        <v>1094</v>
      </c>
      <c r="F29" s="3" t="s">
        <v>1463</v>
      </c>
      <c r="G29" s="3" t="s">
        <v>1463</v>
      </c>
    </row>
    <row r="30" spans="1:7" ht="45" customHeight="1" x14ac:dyDescent="0.25">
      <c r="A30" s="3" t="s">
        <v>286</v>
      </c>
      <c r="B30" s="3" t="s">
        <v>3801</v>
      </c>
      <c r="C30" s="3" t="s">
        <v>1463</v>
      </c>
      <c r="D30" s="3" t="s">
        <v>1094</v>
      </c>
      <c r="E30" s="3" t="s">
        <v>1094</v>
      </c>
      <c r="F30" s="3" t="s">
        <v>1463</v>
      </c>
      <c r="G30" s="3" t="s">
        <v>1463</v>
      </c>
    </row>
    <row r="31" spans="1:7" ht="45" customHeight="1" x14ac:dyDescent="0.25">
      <c r="A31" s="3" t="s">
        <v>292</v>
      </c>
      <c r="B31" s="3" t="s">
        <v>3802</v>
      </c>
      <c r="C31" s="3" t="s">
        <v>1463</v>
      </c>
      <c r="D31" s="3" t="s">
        <v>1094</v>
      </c>
      <c r="E31" s="3" t="s">
        <v>1094</v>
      </c>
      <c r="F31" s="3" t="s">
        <v>1463</v>
      </c>
      <c r="G31" s="3" t="s">
        <v>1463</v>
      </c>
    </row>
    <row r="32" spans="1:7" ht="45" customHeight="1" x14ac:dyDescent="0.25">
      <c r="A32" s="3" t="s">
        <v>296</v>
      </c>
      <c r="B32" s="3" t="s">
        <v>3803</v>
      </c>
      <c r="C32" s="3" t="s">
        <v>1463</v>
      </c>
      <c r="D32" s="3" t="s">
        <v>1094</v>
      </c>
      <c r="E32" s="3" t="s">
        <v>1094</v>
      </c>
      <c r="F32" s="3" t="s">
        <v>1463</v>
      </c>
      <c r="G32" s="3" t="s">
        <v>1463</v>
      </c>
    </row>
    <row r="33" spans="1:7" ht="45" customHeight="1" x14ac:dyDescent="0.25">
      <c r="A33" s="3" t="s">
        <v>304</v>
      </c>
      <c r="B33" s="3" t="s">
        <v>3804</v>
      </c>
      <c r="C33" s="3" t="s">
        <v>1463</v>
      </c>
      <c r="D33" s="3" t="s">
        <v>1094</v>
      </c>
      <c r="E33" s="3" t="s">
        <v>1094</v>
      </c>
      <c r="F33" s="3" t="s">
        <v>1463</v>
      </c>
      <c r="G33" s="3" t="s">
        <v>1463</v>
      </c>
    </row>
    <row r="34" spans="1:7" ht="45" customHeight="1" x14ac:dyDescent="0.25">
      <c r="A34" s="3" t="s">
        <v>307</v>
      </c>
      <c r="B34" s="3" t="s">
        <v>3805</v>
      </c>
      <c r="C34" s="3" t="s">
        <v>1463</v>
      </c>
      <c r="D34" s="3" t="s">
        <v>1094</v>
      </c>
      <c r="E34" s="3" t="s">
        <v>1094</v>
      </c>
      <c r="F34" s="3" t="s">
        <v>1463</v>
      </c>
      <c r="G34" s="3" t="s">
        <v>1463</v>
      </c>
    </row>
    <row r="35" spans="1:7" ht="45" customHeight="1" x14ac:dyDescent="0.25">
      <c r="A35" s="3" t="s">
        <v>312</v>
      </c>
      <c r="B35" s="3" t="s">
        <v>3806</v>
      </c>
      <c r="C35" s="3" t="s">
        <v>1463</v>
      </c>
      <c r="D35" s="3" t="s">
        <v>1094</v>
      </c>
      <c r="E35" s="3" t="s">
        <v>1094</v>
      </c>
      <c r="F35" s="3" t="s">
        <v>1463</v>
      </c>
      <c r="G35" s="3" t="s">
        <v>1463</v>
      </c>
    </row>
    <row r="36" spans="1:7" ht="45" customHeight="1" x14ac:dyDescent="0.25">
      <c r="A36" s="3" t="s">
        <v>318</v>
      </c>
      <c r="B36" s="3" t="s">
        <v>3807</v>
      </c>
      <c r="C36" s="3" t="s">
        <v>1463</v>
      </c>
      <c r="D36" s="3" t="s">
        <v>1094</v>
      </c>
      <c r="E36" s="3" t="s">
        <v>1094</v>
      </c>
      <c r="F36" s="3" t="s">
        <v>1463</v>
      </c>
      <c r="G36" s="3" t="s">
        <v>1463</v>
      </c>
    </row>
    <row r="37" spans="1:7" ht="45" customHeight="1" x14ac:dyDescent="0.25">
      <c r="A37" s="3" t="s">
        <v>324</v>
      </c>
      <c r="B37" s="3" t="s">
        <v>3808</v>
      </c>
      <c r="C37" s="3" t="s">
        <v>1463</v>
      </c>
      <c r="D37" s="3" t="s">
        <v>1094</v>
      </c>
      <c r="E37" s="3" t="s">
        <v>1094</v>
      </c>
      <c r="F37" s="3" t="s">
        <v>1463</v>
      </c>
      <c r="G37" s="3" t="s">
        <v>1463</v>
      </c>
    </row>
    <row r="38" spans="1:7" ht="45" customHeight="1" x14ac:dyDescent="0.25">
      <c r="A38" s="3" t="s">
        <v>327</v>
      </c>
      <c r="B38" s="3" t="s">
        <v>3809</v>
      </c>
      <c r="C38" s="3" t="s">
        <v>1463</v>
      </c>
      <c r="D38" s="3" t="s">
        <v>1094</v>
      </c>
      <c r="E38" s="3" t="s">
        <v>1094</v>
      </c>
      <c r="F38" s="3" t="s">
        <v>1463</v>
      </c>
      <c r="G38" s="3" t="s">
        <v>1463</v>
      </c>
    </row>
    <row r="39" spans="1:7" ht="45" customHeight="1" x14ac:dyDescent="0.25">
      <c r="A39" s="3" t="s">
        <v>331</v>
      </c>
      <c r="B39" s="3" t="s">
        <v>3810</v>
      </c>
      <c r="C39" s="3" t="s">
        <v>1463</v>
      </c>
      <c r="D39" s="3" t="s">
        <v>1094</v>
      </c>
      <c r="E39" s="3" t="s">
        <v>1094</v>
      </c>
      <c r="F39" s="3" t="s">
        <v>1463</v>
      </c>
      <c r="G39" s="3" t="s">
        <v>1463</v>
      </c>
    </row>
    <row r="40" spans="1:7" ht="45" customHeight="1" x14ac:dyDescent="0.25">
      <c r="A40" s="3" t="s">
        <v>336</v>
      </c>
      <c r="B40" s="3" t="s">
        <v>3811</v>
      </c>
      <c r="C40" s="3" t="s">
        <v>1463</v>
      </c>
      <c r="D40" s="3" t="s">
        <v>1094</v>
      </c>
      <c r="E40" s="3" t="s">
        <v>1094</v>
      </c>
      <c r="F40" s="3" t="s">
        <v>1463</v>
      </c>
      <c r="G40" s="3" t="s">
        <v>1463</v>
      </c>
    </row>
    <row r="41" spans="1:7" ht="45" customHeight="1" x14ac:dyDescent="0.25">
      <c r="A41" s="3" t="s">
        <v>341</v>
      </c>
      <c r="B41" s="3" t="s">
        <v>3812</v>
      </c>
      <c r="C41" s="3" t="s">
        <v>1463</v>
      </c>
      <c r="D41" s="3" t="s">
        <v>1094</v>
      </c>
      <c r="E41" s="3" t="s">
        <v>1094</v>
      </c>
      <c r="F41" s="3" t="s">
        <v>1463</v>
      </c>
      <c r="G41" s="3" t="s">
        <v>1463</v>
      </c>
    </row>
    <row r="42" spans="1:7" ht="45" customHeight="1" x14ac:dyDescent="0.25">
      <c r="A42" s="3" t="s">
        <v>350</v>
      </c>
      <c r="B42" s="3" t="s">
        <v>3813</v>
      </c>
      <c r="C42" s="3" t="s">
        <v>1463</v>
      </c>
      <c r="D42" s="3" t="s">
        <v>1094</v>
      </c>
      <c r="E42" s="3" t="s">
        <v>1094</v>
      </c>
      <c r="F42" s="3" t="s">
        <v>1463</v>
      </c>
      <c r="G42" s="3" t="s">
        <v>1463</v>
      </c>
    </row>
    <row r="43" spans="1:7" ht="45" customHeight="1" x14ac:dyDescent="0.25">
      <c r="A43" s="3" t="s">
        <v>355</v>
      </c>
      <c r="B43" s="3" t="s">
        <v>3814</v>
      </c>
      <c r="C43" s="3" t="s">
        <v>1463</v>
      </c>
      <c r="D43" s="3" t="s">
        <v>1094</v>
      </c>
      <c r="E43" s="3" t="s">
        <v>1094</v>
      </c>
      <c r="F43" s="3" t="s">
        <v>1463</v>
      </c>
      <c r="G43" s="3" t="s">
        <v>1463</v>
      </c>
    </row>
    <row r="44" spans="1:7" ht="45" customHeight="1" x14ac:dyDescent="0.25">
      <c r="A44" s="3" t="s">
        <v>361</v>
      </c>
      <c r="B44" s="3" t="s">
        <v>3815</v>
      </c>
      <c r="C44" s="3" t="s">
        <v>1463</v>
      </c>
      <c r="D44" s="3" t="s">
        <v>1094</v>
      </c>
      <c r="E44" s="3" t="s">
        <v>1094</v>
      </c>
      <c r="F44" s="3" t="s">
        <v>1463</v>
      </c>
      <c r="G44" s="3" t="s">
        <v>1463</v>
      </c>
    </row>
    <row r="45" spans="1:7" ht="45" customHeight="1" x14ac:dyDescent="0.25">
      <c r="A45" s="3" t="s">
        <v>367</v>
      </c>
      <c r="B45" s="3" t="s">
        <v>3816</v>
      </c>
      <c r="C45" s="3" t="s">
        <v>1463</v>
      </c>
      <c r="D45" s="3" t="s">
        <v>1094</v>
      </c>
      <c r="E45" s="3" t="s">
        <v>1094</v>
      </c>
      <c r="F45" s="3" t="s">
        <v>1463</v>
      </c>
      <c r="G45" s="3" t="s">
        <v>1463</v>
      </c>
    </row>
    <row r="46" spans="1:7" ht="45" customHeight="1" x14ac:dyDescent="0.25">
      <c r="A46" s="3" t="s">
        <v>372</v>
      </c>
      <c r="B46" s="3" t="s">
        <v>3817</v>
      </c>
      <c r="C46" s="3" t="s">
        <v>1463</v>
      </c>
      <c r="D46" s="3" t="s">
        <v>1094</v>
      </c>
      <c r="E46" s="3" t="s">
        <v>1094</v>
      </c>
      <c r="F46" s="3" t="s">
        <v>1463</v>
      </c>
      <c r="G46" s="3" t="s">
        <v>1463</v>
      </c>
    </row>
    <row r="47" spans="1:7" ht="45" customHeight="1" x14ac:dyDescent="0.25">
      <c r="A47" s="3" t="s">
        <v>376</v>
      </c>
      <c r="B47" s="3" t="s">
        <v>3818</v>
      </c>
      <c r="C47" s="3" t="s">
        <v>1463</v>
      </c>
      <c r="D47" s="3" t="s">
        <v>1094</v>
      </c>
      <c r="E47" s="3" t="s">
        <v>1094</v>
      </c>
      <c r="F47" s="3" t="s">
        <v>1463</v>
      </c>
      <c r="G47" s="3" t="s">
        <v>1463</v>
      </c>
    </row>
    <row r="48" spans="1:7" ht="45" customHeight="1" x14ac:dyDescent="0.25">
      <c r="A48" s="3" t="s">
        <v>383</v>
      </c>
      <c r="B48" s="3" t="s">
        <v>3819</v>
      </c>
      <c r="C48" s="3" t="s">
        <v>1463</v>
      </c>
      <c r="D48" s="3" t="s">
        <v>1094</v>
      </c>
      <c r="E48" s="3" t="s">
        <v>1094</v>
      </c>
      <c r="F48" s="3" t="s">
        <v>1463</v>
      </c>
      <c r="G48" s="3" t="s">
        <v>1463</v>
      </c>
    </row>
    <row r="49" spans="1:7" ht="45" customHeight="1" x14ac:dyDescent="0.25">
      <c r="A49" s="3" t="s">
        <v>387</v>
      </c>
      <c r="B49" s="3" t="s">
        <v>3820</v>
      </c>
      <c r="C49" s="3" t="s">
        <v>1463</v>
      </c>
      <c r="D49" s="3" t="s">
        <v>1094</v>
      </c>
      <c r="E49" s="3" t="s">
        <v>1094</v>
      </c>
      <c r="F49" s="3" t="s">
        <v>1463</v>
      </c>
      <c r="G49" s="3" t="s">
        <v>1463</v>
      </c>
    </row>
    <row r="50" spans="1:7" ht="45" customHeight="1" x14ac:dyDescent="0.25">
      <c r="A50" s="3" t="s">
        <v>391</v>
      </c>
      <c r="B50" s="3" t="s">
        <v>3821</v>
      </c>
      <c r="C50" s="3" t="s">
        <v>1463</v>
      </c>
      <c r="D50" s="3" t="s">
        <v>1094</v>
      </c>
      <c r="E50" s="3" t="s">
        <v>1094</v>
      </c>
      <c r="F50" s="3" t="s">
        <v>1463</v>
      </c>
      <c r="G50" s="3" t="s">
        <v>1463</v>
      </c>
    </row>
    <row r="51" spans="1:7" ht="45" customHeight="1" x14ac:dyDescent="0.25">
      <c r="A51" s="3" t="s">
        <v>395</v>
      </c>
      <c r="B51" s="3" t="s">
        <v>3822</v>
      </c>
      <c r="C51" s="3" t="s">
        <v>1463</v>
      </c>
      <c r="D51" s="3" t="s">
        <v>1094</v>
      </c>
      <c r="E51" s="3" t="s">
        <v>1094</v>
      </c>
      <c r="F51" s="3" t="s">
        <v>1463</v>
      </c>
      <c r="G51" s="3" t="s">
        <v>1463</v>
      </c>
    </row>
    <row r="52" spans="1:7" ht="45" customHeight="1" x14ac:dyDescent="0.25">
      <c r="A52" s="3" t="s">
        <v>399</v>
      </c>
      <c r="B52" s="3" t="s">
        <v>3823</v>
      </c>
      <c r="C52" s="3" t="s">
        <v>1463</v>
      </c>
      <c r="D52" s="3" t="s">
        <v>1094</v>
      </c>
      <c r="E52" s="3" t="s">
        <v>1094</v>
      </c>
      <c r="F52" s="3" t="s">
        <v>1463</v>
      </c>
      <c r="G52" s="3" t="s">
        <v>1463</v>
      </c>
    </row>
    <row r="53" spans="1:7" ht="45" customHeight="1" x14ac:dyDescent="0.25">
      <c r="A53" s="3" t="s">
        <v>402</v>
      </c>
      <c r="B53" s="3" t="s">
        <v>3824</v>
      </c>
      <c r="C53" s="3" t="s">
        <v>1463</v>
      </c>
      <c r="D53" s="3" t="s">
        <v>1094</v>
      </c>
      <c r="E53" s="3" t="s">
        <v>1094</v>
      </c>
      <c r="F53" s="3" t="s">
        <v>1463</v>
      </c>
      <c r="G53" s="3" t="s">
        <v>1463</v>
      </c>
    </row>
    <row r="54" spans="1:7" ht="45" customHeight="1" x14ac:dyDescent="0.25">
      <c r="A54" s="3" t="s">
        <v>406</v>
      </c>
      <c r="B54" s="3" t="s">
        <v>3825</v>
      </c>
      <c r="C54" s="3" t="s">
        <v>1463</v>
      </c>
      <c r="D54" s="3" t="s">
        <v>1094</v>
      </c>
      <c r="E54" s="3" t="s">
        <v>1094</v>
      </c>
      <c r="F54" s="3" t="s">
        <v>1463</v>
      </c>
      <c r="G54" s="3" t="s">
        <v>1463</v>
      </c>
    </row>
    <row r="55" spans="1:7" ht="45" customHeight="1" x14ac:dyDescent="0.25">
      <c r="A55" s="3" t="s">
        <v>411</v>
      </c>
      <c r="B55" s="3" t="s">
        <v>3826</v>
      </c>
      <c r="C55" s="3" t="s">
        <v>1463</v>
      </c>
      <c r="D55" s="3" t="s">
        <v>1094</v>
      </c>
      <c r="E55" s="3" t="s">
        <v>1094</v>
      </c>
      <c r="F55" s="3" t="s">
        <v>1463</v>
      </c>
      <c r="G55" s="3" t="s">
        <v>1463</v>
      </c>
    </row>
    <row r="56" spans="1:7" ht="45" customHeight="1" x14ac:dyDescent="0.25">
      <c r="A56" s="3" t="s">
        <v>415</v>
      </c>
      <c r="B56" s="3" t="s">
        <v>3827</v>
      </c>
      <c r="C56" s="3" t="s">
        <v>1463</v>
      </c>
      <c r="D56" s="3" t="s">
        <v>1094</v>
      </c>
      <c r="E56" s="3" t="s">
        <v>1094</v>
      </c>
      <c r="F56" s="3" t="s">
        <v>1463</v>
      </c>
      <c r="G56" s="3" t="s">
        <v>1463</v>
      </c>
    </row>
    <row r="57" spans="1:7" ht="45" customHeight="1" x14ac:dyDescent="0.25">
      <c r="A57" s="3" t="s">
        <v>418</v>
      </c>
      <c r="B57" s="3" t="s">
        <v>3828</v>
      </c>
      <c r="C57" s="3" t="s">
        <v>1463</v>
      </c>
      <c r="D57" s="3" t="s">
        <v>1094</v>
      </c>
      <c r="E57" s="3" t="s">
        <v>1094</v>
      </c>
      <c r="F57" s="3" t="s">
        <v>1463</v>
      </c>
      <c r="G57" s="3" t="s">
        <v>1463</v>
      </c>
    </row>
    <row r="58" spans="1:7" ht="45" customHeight="1" x14ac:dyDescent="0.25">
      <c r="A58" s="3" t="s">
        <v>420</v>
      </c>
      <c r="B58" s="3" t="s">
        <v>3829</v>
      </c>
      <c r="C58" s="3" t="s">
        <v>1463</v>
      </c>
      <c r="D58" s="3" t="s">
        <v>1094</v>
      </c>
      <c r="E58" s="3" t="s">
        <v>1094</v>
      </c>
      <c r="F58" s="3" t="s">
        <v>1463</v>
      </c>
      <c r="G58" s="3" t="s">
        <v>1463</v>
      </c>
    </row>
    <row r="59" spans="1:7" ht="45" customHeight="1" x14ac:dyDescent="0.25">
      <c r="A59" s="3" t="s">
        <v>422</v>
      </c>
      <c r="B59" s="3" t="s">
        <v>3830</v>
      </c>
      <c r="C59" s="3" t="s">
        <v>1463</v>
      </c>
      <c r="D59" s="3" t="s">
        <v>1094</v>
      </c>
      <c r="E59" s="3" t="s">
        <v>1094</v>
      </c>
      <c r="F59" s="3" t="s">
        <v>1463</v>
      </c>
      <c r="G59" s="3" t="s">
        <v>1463</v>
      </c>
    </row>
    <row r="60" spans="1:7" ht="45" customHeight="1" x14ac:dyDescent="0.25">
      <c r="A60" s="3" t="s">
        <v>424</v>
      </c>
      <c r="B60" s="3" t="s">
        <v>3831</v>
      </c>
      <c r="C60" s="3" t="s">
        <v>1463</v>
      </c>
      <c r="D60" s="3" t="s">
        <v>1094</v>
      </c>
      <c r="E60" s="3" t="s">
        <v>1094</v>
      </c>
      <c r="F60" s="3" t="s">
        <v>1463</v>
      </c>
      <c r="G60" s="3" t="s">
        <v>1463</v>
      </c>
    </row>
    <row r="61" spans="1:7" ht="45" customHeight="1" x14ac:dyDescent="0.25">
      <c r="A61" s="3" t="s">
        <v>426</v>
      </c>
      <c r="B61" s="3" t="s">
        <v>3832</v>
      </c>
      <c r="C61" s="3" t="s">
        <v>1463</v>
      </c>
      <c r="D61" s="3" t="s">
        <v>1094</v>
      </c>
      <c r="E61" s="3" t="s">
        <v>1094</v>
      </c>
      <c r="F61" s="3" t="s">
        <v>1463</v>
      </c>
      <c r="G61" s="3" t="s">
        <v>1463</v>
      </c>
    </row>
    <row r="62" spans="1:7" ht="45" customHeight="1" x14ac:dyDescent="0.25">
      <c r="A62" s="3" t="s">
        <v>428</v>
      </c>
      <c r="B62" s="3" t="s">
        <v>3833</v>
      </c>
      <c r="C62" s="3" t="s">
        <v>1463</v>
      </c>
      <c r="D62" s="3" t="s">
        <v>1094</v>
      </c>
      <c r="E62" s="3" t="s">
        <v>1094</v>
      </c>
      <c r="F62" s="3" t="s">
        <v>1463</v>
      </c>
      <c r="G62" s="3" t="s">
        <v>1463</v>
      </c>
    </row>
    <row r="63" spans="1:7" ht="45" customHeight="1" x14ac:dyDescent="0.25">
      <c r="A63" s="3" t="s">
        <v>430</v>
      </c>
      <c r="B63" s="3" t="s">
        <v>3834</v>
      </c>
      <c r="C63" s="3" t="s">
        <v>1463</v>
      </c>
      <c r="D63" s="3" t="s">
        <v>1094</v>
      </c>
      <c r="E63" s="3" t="s">
        <v>1094</v>
      </c>
      <c r="F63" s="3" t="s">
        <v>1463</v>
      </c>
      <c r="G63" s="3" t="s">
        <v>1463</v>
      </c>
    </row>
    <row r="64" spans="1:7" ht="45" customHeight="1" x14ac:dyDescent="0.25">
      <c r="A64" s="3" t="s">
        <v>432</v>
      </c>
      <c r="B64" s="3" t="s">
        <v>3835</v>
      </c>
      <c r="C64" s="3" t="s">
        <v>1463</v>
      </c>
      <c r="D64" s="3" t="s">
        <v>1094</v>
      </c>
      <c r="E64" s="3" t="s">
        <v>1094</v>
      </c>
      <c r="F64" s="3" t="s">
        <v>1463</v>
      </c>
      <c r="G64" s="3" t="s">
        <v>1463</v>
      </c>
    </row>
    <row r="65" spans="1:7" ht="45" customHeight="1" x14ac:dyDescent="0.25">
      <c r="A65" s="3" t="s">
        <v>434</v>
      </c>
      <c r="B65" s="3" t="s">
        <v>3836</v>
      </c>
      <c r="C65" s="3" t="s">
        <v>1463</v>
      </c>
      <c r="D65" s="3" t="s">
        <v>1094</v>
      </c>
      <c r="E65" s="3" t="s">
        <v>1094</v>
      </c>
      <c r="F65" s="3" t="s">
        <v>1463</v>
      </c>
      <c r="G65" s="3" t="s">
        <v>1463</v>
      </c>
    </row>
    <row r="66" spans="1:7" ht="45" customHeight="1" x14ac:dyDescent="0.25">
      <c r="A66" s="3" t="s">
        <v>436</v>
      </c>
      <c r="B66" s="3" t="s">
        <v>3837</v>
      </c>
      <c r="C66" s="3" t="s">
        <v>1463</v>
      </c>
      <c r="D66" s="3" t="s">
        <v>1094</v>
      </c>
      <c r="E66" s="3" t="s">
        <v>1094</v>
      </c>
      <c r="F66" s="3" t="s">
        <v>1463</v>
      </c>
      <c r="G66" s="3" t="s">
        <v>1463</v>
      </c>
    </row>
    <row r="67" spans="1:7" ht="45" customHeight="1" x14ac:dyDescent="0.25">
      <c r="A67" s="3" t="s">
        <v>438</v>
      </c>
      <c r="B67" s="3" t="s">
        <v>3838</v>
      </c>
      <c r="C67" s="3" t="s">
        <v>1463</v>
      </c>
      <c r="D67" s="3" t="s">
        <v>1094</v>
      </c>
      <c r="E67" s="3" t="s">
        <v>1094</v>
      </c>
      <c r="F67" s="3" t="s">
        <v>1463</v>
      </c>
      <c r="G67" s="3" t="s">
        <v>1463</v>
      </c>
    </row>
    <row r="68" spans="1:7" ht="45" customHeight="1" x14ac:dyDescent="0.25">
      <c r="A68" s="3" t="s">
        <v>440</v>
      </c>
      <c r="B68" s="3" t="s">
        <v>3839</v>
      </c>
      <c r="C68" s="3" t="s">
        <v>1463</v>
      </c>
      <c r="D68" s="3" t="s">
        <v>1094</v>
      </c>
      <c r="E68" s="3" t="s">
        <v>1094</v>
      </c>
      <c r="F68" s="3" t="s">
        <v>1463</v>
      </c>
      <c r="G68" s="3" t="s">
        <v>1463</v>
      </c>
    </row>
    <row r="69" spans="1:7" ht="45" customHeight="1" x14ac:dyDescent="0.25">
      <c r="A69" s="3" t="s">
        <v>442</v>
      </c>
      <c r="B69" s="3" t="s">
        <v>3840</v>
      </c>
      <c r="C69" s="3" t="s">
        <v>1463</v>
      </c>
      <c r="D69" s="3" t="s">
        <v>1094</v>
      </c>
      <c r="E69" s="3" t="s">
        <v>1094</v>
      </c>
      <c r="F69" s="3" t="s">
        <v>1463</v>
      </c>
      <c r="G69" s="3" t="s">
        <v>1463</v>
      </c>
    </row>
    <row r="70" spans="1:7" ht="45" customHeight="1" x14ac:dyDescent="0.25">
      <c r="A70" s="3" t="s">
        <v>444</v>
      </c>
      <c r="B70" s="3" t="s">
        <v>3841</v>
      </c>
      <c r="C70" s="3" t="s">
        <v>1463</v>
      </c>
      <c r="D70" s="3" t="s">
        <v>1094</v>
      </c>
      <c r="E70" s="3" t="s">
        <v>1094</v>
      </c>
      <c r="F70" s="3" t="s">
        <v>1463</v>
      </c>
      <c r="G70" s="3" t="s">
        <v>1463</v>
      </c>
    </row>
    <row r="71" spans="1:7" ht="45" customHeight="1" x14ac:dyDescent="0.25">
      <c r="A71" s="3" t="s">
        <v>446</v>
      </c>
      <c r="B71" s="3" t="s">
        <v>3842</v>
      </c>
      <c r="C71" s="3" t="s">
        <v>1463</v>
      </c>
      <c r="D71" s="3" t="s">
        <v>1094</v>
      </c>
      <c r="E71" s="3" t="s">
        <v>1094</v>
      </c>
      <c r="F71" s="3" t="s">
        <v>1463</v>
      </c>
      <c r="G71" s="3" t="s">
        <v>1463</v>
      </c>
    </row>
    <row r="72" spans="1:7" ht="45" customHeight="1" x14ac:dyDescent="0.25">
      <c r="A72" s="3" t="s">
        <v>448</v>
      </c>
      <c r="B72" s="3" t="s">
        <v>3843</v>
      </c>
      <c r="C72" s="3" t="s">
        <v>1463</v>
      </c>
      <c r="D72" s="3" t="s">
        <v>1094</v>
      </c>
      <c r="E72" s="3" t="s">
        <v>1094</v>
      </c>
      <c r="F72" s="3" t="s">
        <v>1463</v>
      </c>
      <c r="G72" s="3" t="s">
        <v>1463</v>
      </c>
    </row>
    <row r="73" spans="1:7" ht="45" customHeight="1" x14ac:dyDescent="0.25">
      <c r="A73" s="3" t="s">
        <v>450</v>
      </c>
      <c r="B73" s="3" t="s">
        <v>3844</v>
      </c>
      <c r="C73" s="3" t="s">
        <v>1463</v>
      </c>
      <c r="D73" s="3" t="s">
        <v>1094</v>
      </c>
      <c r="E73" s="3" t="s">
        <v>1094</v>
      </c>
      <c r="F73" s="3" t="s">
        <v>1463</v>
      </c>
      <c r="G73" s="3" t="s">
        <v>1463</v>
      </c>
    </row>
    <row r="74" spans="1:7" ht="45" customHeight="1" x14ac:dyDescent="0.25">
      <c r="A74" s="3" t="s">
        <v>452</v>
      </c>
      <c r="B74" s="3" t="s">
        <v>3845</v>
      </c>
      <c r="C74" s="3" t="s">
        <v>1463</v>
      </c>
      <c r="D74" s="3" t="s">
        <v>1094</v>
      </c>
      <c r="E74" s="3" t="s">
        <v>1094</v>
      </c>
      <c r="F74" s="3" t="s">
        <v>1463</v>
      </c>
      <c r="G74" s="3" t="s">
        <v>1463</v>
      </c>
    </row>
    <row r="75" spans="1:7" ht="45" customHeight="1" x14ac:dyDescent="0.25">
      <c r="A75" s="3" t="s">
        <v>454</v>
      </c>
      <c r="B75" s="3" t="s">
        <v>3846</v>
      </c>
      <c r="C75" s="3" t="s">
        <v>1463</v>
      </c>
      <c r="D75" s="3" t="s">
        <v>1094</v>
      </c>
      <c r="E75" s="3" t="s">
        <v>1094</v>
      </c>
      <c r="F75" s="3" t="s">
        <v>1463</v>
      </c>
      <c r="G75" s="3" t="s">
        <v>1463</v>
      </c>
    </row>
    <row r="76" spans="1:7" ht="45" customHeight="1" x14ac:dyDescent="0.25">
      <c r="A76" s="3" t="s">
        <v>456</v>
      </c>
      <c r="B76" s="3" t="s">
        <v>3847</v>
      </c>
      <c r="C76" s="3" t="s">
        <v>1463</v>
      </c>
      <c r="D76" s="3" t="s">
        <v>1094</v>
      </c>
      <c r="E76" s="3" t="s">
        <v>1094</v>
      </c>
      <c r="F76" s="3" t="s">
        <v>1463</v>
      </c>
      <c r="G76" s="3" t="s">
        <v>1463</v>
      </c>
    </row>
    <row r="77" spans="1:7" ht="45" customHeight="1" x14ac:dyDescent="0.25">
      <c r="A77" s="3" t="s">
        <v>458</v>
      </c>
      <c r="B77" s="3" t="s">
        <v>3848</v>
      </c>
      <c r="C77" s="3" t="s">
        <v>1463</v>
      </c>
      <c r="D77" s="3" t="s">
        <v>1094</v>
      </c>
      <c r="E77" s="3" t="s">
        <v>1094</v>
      </c>
      <c r="F77" s="3" t="s">
        <v>1463</v>
      </c>
      <c r="G77" s="3" t="s">
        <v>1463</v>
      </c>
    </row>
    <row r="78" spans="1:7" ht="45" customHeight="1" x14ac:dyDescent="0.25">
      <c r="A78" s="3" t="s">
        <v>460</v>
      </c>
      <c r="B78" s="3" t="s">
        <v>3849</v>
      </c>
      <c r="C78" s="3" t="s">
        <v>1463</v>
      </c>
      <c r="D78" s="3" t="s">
        <v>1094</v>
      </c>
      <c r="E78" s="3" t="s">
        <v>1094</v>
      </c>
      <c r="F78" s="3" t="s">
        <v>1463</v>
      </c>
      <c r="G78" s="3" t="s">
        <v>1463</v>
      </c>
    </row>
    <row r="79" spans="1:7" ht="45" customHeight="1" x14ac:dyDescent="0.25">
      <c r="A79" s="3" t="s">
        <v>462</v>
      </c>
      <c r="B79" s="3" t="s">
        <v>3850</v>
      </c>
      <c r="C79" s="3" t="s">
        <v>1463</v>
      </c>
      <c r="D79" s="3" t="s">
        <v>1094</v>
      </c>
      <c r="E79" s="3" t="s">
        <v>1094</v>
      </c>
      <c r="F79" s="3" t="s">
        <v>1463</v>
      </c>
      <c r="G79" s="3" t="s">
        <v>1463</v>
      </c>
    </row>
    <row r="80" spans="1:7" ht="45" customHeight="1" x14ac:dyDescent="0.25">
      <c r="A80" s="3" t="s">
        <v>464</v>
      </c>
      <c r="B80" s="3" t="s">
        <v>3851</v>
      </c>
      <c r="C80" s="3" t="s">
        <v>1463</v>
      </c>
      <c r="D80" s="3" t="s">
        <v>1094</v>
      </c>
      <c r="E80" s="3" t="s">
        <v>1094</v>
      </c>
      <c r="F80" s="3" t="s">
        <v>1463</v>
      </c>
      <c r="G80" s="3" t="s">
        <v>1463</v>
      </c>
    </row>
    <row r="81" spans="1:7" ht="45" customHeight="1" x14ac:dyDescent="0.25">
      <c r="A81" s="3" t="s">
        <v>466</v>
      </c>
      <c r="B81" s="3" t="s">
        <v>3852</v>
      </c>
      <c r="C81" s="3" t="s">
        <v>1463</v>
      </c>
      <c r="D81" s="3" t="s">
        <v>1094</v>
      </c>
      <c r="E81" s="3" t="s">
        <v>1094</v>
      </c>
      <c r="F81" s="3" t="s">
        <v>1463</v>
      </c>
      <c r="G81" s="3" t="s">
        <v>1463</v>
      </c>
    </row>
    <row r="82" spans="1:7" ht="45" customHeight="1" x14ac:dyDescent="0.25">
      <c r="A82" s="3" t="s">
        <v>468</v>
      </c>
      <c r="B82" s="3" t="s">
        <v>3853</v>
      </c>
      <c r="C82" s="3" t="s">
        <v>1463</v>
      </c>
      <c r="D82" s="3" t="s">
        <v>1094</v>
      </c>
      <c r="E82" s="3" t="s">
        <v>1094</v>
      </c>
      <c r="F82" s="3" t="s">
        <v>1463</v>
      </c>
      <c r="G82" s="3" t="s">
        <v>1463</v>
      </c>
    </row>
    <row r="83" spans="1:7" ht="45" customHeight="1" x14ac:dyDescent="0.25">
      <c r="A83" s="3" t="s">
        <v>470</v>
      </c>
      <c r="B83" s="3" t="s">
        <v>3854</v>
      </c>
      <c r="C83" s="3" t="s">
        <v>1463</v>
      </c>
      <c r="D83" s="3" t="s">
        <v>1094</v>
      </c>
      <c r="E83" s="3" t="s">
        <v>1094</v>
      </c>
      <c r="F83" s="3" t="s">
        <v>1463</v>
      </c>
      <c r="G83" s="3" t="s">
        <v>1463</v>
      </c>
    </row>
    <row r="84" spans="1:7" ht="45" customHeight="1" x14ac:dyDescent="0.25">
      <c r="A84" s="3" t="s">
        <v>472</v>
      </c>
      <c r="B84" s="3" t="s">
        <v>3855</v>
      </c>
      <c r="C84" s="3" t="s">
        <v>1463</v>
      </c>
      <c r="D84" s="3" t="s">
        <v>1094</v>
      </c>
      <c r="E84" s="3" t="s">
        <v>1094</v>
      </c>
      <c r="F84" s="3" t="s">
        <v>1463</v>
      </c>
      <c r="G84" s="3" t="s">
        <v>1463</v>
      </c>
    </row>
    <row r="85" spans="1:7" ht="45" customHeight="1" x14ac:dyDescent="0.25">
      <c r="A85" s="3" t="s">
        <v>474</v>
      </c>
      <c r="B85" s="3" t="s">
        <v>3856</v>
      </c>
      <c r="C85" s="3" t="s">
        <v>1463</v>
      </c>
      <c r="D85" s="3" t="s">
        <v>1094</v>
      </c>
      <c r="E85" s="3" t="s">
        <v>1094</v>
      </c>
      <c r="F85" s="3" t="s">
        <v>1463</v>
      </c>
      <c r="G85" s="3" t="s">
        <v>1463</v>
      </c>
    </row>
    <row r="86" spans="1:7" ht="45" customHeight="1" x14ac:dyDescent="0.25">
      <c r="A86" s="3" t="s">
        <v>476</v>
      </c>
      <c r="B86" s="3" t="s">
        <v>3857</v>
      </c>
      <c r="C86" s="3" t="s">
        <v>1463</v>
      </c>
      <c r="D86" s="3" t="s">
        <v>1094</v>
      </c>
      <c r="E86" s="3" t="s">
        <v>1094</v>
      </c>
      <c r="F86" s="3" t="s">
        <v>1463</v>
      </c>
      <c r="G86" s="3" t="s">
        <v>1463</v>
      </c>
    </row>
    <row r="87" spans="1:7" ht="45" customHeight="1" x14ac:dyDescent="0.25">
      <c r="A87" s="3" t="s">
        <v>478</v>
      </c>
      <c r="B87" s="3" t="s">
        <v>3858</v>
      </c>
      <c r="C87" s="3" t="s">
        <v>1463</v>
      </c>
      <c r="D87" s="3" t="s">
        <v>1094</v>
      </c>
      <c r="E87" s="3" t="s">
        <v>1094</v>
      </c>
      <c r="F87" s="3" t="s">
        <v>1463</v>
      </c>
      <c r="G87" s="3" t="s">
        <v>1463</v>
      </c>
    </row>
    <row r="88" spans="1:7" ht="45" customHeight="1" x14ac:dyDescent="0.25">
      <c r="A88" s="3" t="s">
        <v>480</v>
      </c>
      <c r="B88" s="3" t="s">
        <v>3859</v>
      </c>
      <c r="C88" s="3" t="s">
        <v>1463</v>
      </c>
      <c r="D88" s="3" t="s">
        <v>1094</v>
      </c>
      <c r="E88" s="3" t="s">
        <v>1094</v>
      </c>
      <c r="F88" s="3" t="s">
        <v>1463</v>
      </c>
      <c r="G88" s="3" t="s">
        <v>1463</v>
      </c>
    </row>
    <row r="89" spans="1:7" ht="45" customHeight="1" x14ac:dyDescent="0.25">
      <c r="A89" s="3" t="s">
        <v>482</v>
      </c>
      <c r="B89" s="3" t="s">
        <v>3860</v>
      </c>
      <c r="C89" s="3" t="s">
        <v>1463</v>
      </c>
      <c r="D89" s="3" t="s">
        <v>1094</v>
      </c>
      <c r="E89" s="3" t="s">
        <v>1094</v>
      </c>
      <c r="F89" s="3" t="s">
        <v>1463</v>
      </c>
      <c r="G89" s="3" t="s">
        <v>1463</v>
      </c>
    </row>
    <row r="90" spans="1:7" ht="45" customHeight="1" x14ac:dyDescent="0.25">
      <c r="A90" s="3" t="s">
        <v>484</v>
      </c>
      <c r="B90" s="3" t="s">
        <v>3861</v>
      </c>
      <c r="C90" s="3" t="s">
        <v>1463</v>
      </c>
      <c r="D90" s="3" t="s">
        <v>1094</v>
      </c>
      <c r="E90" s="3" t="s">
        <v>1094</v>
      </c>
      <c r="F90" s="3" t="s">
        <v>1463</v>
      </c>
      <c r="G90" s="3" t="s">
        <v>1463</v>
      </c>
    </row>
    <row r="91" spans="1:7" ht="45" customHeight="1" x14ac:dyDescent="0.25">
      <c r="A91" s="3" t="s">
        <v>486</v>
      </c>
      <c r="B91" s="3" t="s">
        <v>3862</v>
      </c>
      <c r="C91" s="3" t="s">
        <v>1463</v>
      </c>
      <c r="D91" s="3" t="s">
        <v>1094</v>
      </c>
      <c r="E91" s="3" t="s">
        <v>1094</v>
      </c>
      <c r="F91" s="3" t="s">
        <v>1463</v>
      </c>
      <c r="G91" s="3" t="s">
        <v>1463</v>
      </c>
    </row>
    <row r="92" spans="1:7" ht="45" customHeight="1" x14ac:dyDescent="0.25">
      <c r="A92" s="3" t="s">
        <v>488</v>
      </c>
      <c r="B92" s="3" t="s">
        <v>3863</v>
      </c>
      <c r="C92" s="3" t="s">
        <v>1463</v>
      </c>
      <c r="D92" s="3" t="s">
        <v>1094</v>
      </c>
      <c r="E92" s="3" t="s">
        <v>1094</v>
      </c>
      <c r="F92" s="3" t="s">
        <v>1463</v>
      </c>
      <c r="G92" s="3" t="s">
        <v>1463</v>
      </c>
    </row>
    <row r="93" spans="1:7" ht="45" customHeight="1" x14ac:dyDescent="0.25">
      <c r="A93" s="3" t="s">
        <v>490</v>
      </c>
      <c r="B93" s="3" t="s">
        <v>3864</v>
      </c>
      <c r="C93" s="3" t="s">
        <v>1463</v>
      </c>
      <c r="D93" s="3" t="s">
        <v>1094</v>
      </c>
      <c r="E93" s="3" t="s">
        <v>1094</v>
      </c>
      <c r="F93" s="3" t="s">
        <v>1463</v>
      </c>
      <c r="G93" s="3" t="s">
        <v>1463</v>
      </c>
    </row>
    <row r="94" spans="1:7" ht="45" customHeight="1" x14ac:dyDescent="0.25">
      <c r="A94" s="3" t="s">
        <v>492</v>
      </c>
      <c r="B94" s="3" t="s">
        <v>3865</v>
      </c>
      <c r="C94" s="3" t="s">
        <v>1463</v>
      </c>
      <c r="D94" s="3" t="s">
        <v>1094</v>
      </c>
      <c r="E94" s="3" t="s">
        <v>1094</v>
      </c>
      <c r="F94" s="3" t="s">
        <v>1463</v>
      </c>
      <c r="G94" s="3" t="s">
        <v>1463</v>
      </c>
    </row>
    <row r="95" spans="1:7" ht="45" customHeight="1" x14ac:dyDescent="0.25">
      <c r="A95" s="3" t="s">
        <v>494</v>
      </c>
      <c r="B95" s="3" t="s">
        <v>3866</v>
      </c>
      <c r="C95" s="3" t="s">
        <v>1463</v>
      </c>
      <c r="D95" s="3" t="s">
        <v>1094</v>
      </c>
      <c r="E95" s="3" t="s">
        <v>1094</v>
      </c>
      <c r="F95" s="3" t="s">
        <v>1463</v>
      </c>
      <c r="G95" s="3" t="s">
        <v>1463</v>
      </c>
    </row>
    <row r="96" spans="1:7" ht="45" customHeight="1" x14ac:dyDescent="0.25">
      <c r="A96" s="3" t="s">
        <v>496</v>
      </c>
      <c r="B96" s="3" t="s">
        <v>3867</v>
      </c>
      <c r="C96" s="3" t="s">
        <v>1463</v>
      </c>
      <c r="D96" s="3" t="s">
        <v>1094</v>
      </c>
      <c r="E96" s="3" t="s">
        <v>1094</v>
      </c>
      <c r="F96" s="3" t="s">
        <v>1463</v>
      </c>
      <c r="G96" s="3" t="s">
        <v>1463</v>
      </c>
    </row>
    <row r="97" spans="1:7" ht="45" customHeight="1" x14ac:dyDescent="0.25">
      <c r="A97" s="3" t="s">
        <v>498</v>
      </c>
      <c r="B97" s="3" t="s">
        <v>3868</v>
      </c>
      <c r="C97" s="3" t="s">
        <v>1463</v>
      </c>
      <c r="D97" s="3" t="s">
        <v>1094</v>
      </c>
      <c r="E97" s="3" t="s">
        <v>1094</v>
      </c>
      <c r="F97" s="3" t="s">
        <v>1463</v>
      </c>
      <c r="G97" s="3" t="s">
        <v>1463</v>
      </c>
    </row>
    <row r="98" spans="1:7" ht="45" customHeight="1" x14ac:dyDescent="0.25">
      <c r="A98" s="3" t="s">
        <v>500</v>
      </c>
      <c r="B98" s="3" t="s">
        <v>3869</v>
      </c>
      <c r="C98" s="3" t="s">
        <v>1463</v>
      </c>
      <c r="D98" s="3" t="s">
        <v>1094</v>
      </c>
      <c r="E98" s="3" t="s">
        <v>1094</v>
      </c>
      <c r="F98" s="3" t="s">
        <v>1463</v>
      </c>
      <c r="G98" s="3" t="s">
        <v>1463</v>
      </c>
    </row>
    <row r="99" spans="1:7" ht="45" customHeight="1" x14ac:dyDescent="0.25">
      <c r="A99" s="3" t="s">
        <v>502</v>
      </c>
      <c r="B99" s="3" t="s">
        <v>3870</v>
      </c>
      <c r="C99" s="3" t="s">
        <v>1463</v>
      </c>
      <c r="D99" s="3" t="s">
        <v>1094</v>
      </c>
      <c r="E99" s="3" t="s">
        <v>1094</v>
      </c>
      <c r="F99" s="3" t="s">
        <v>1463</v>
      </c>
      <c r="G99" s="3" t="s">
        <v>1463</v>
      </c>
    </row>
    <row r="100" spans="1:7" ht="45" customHeight="1" x14ac:dyDescent="0.25">
      <c r="A100" s="3" t="s">
        <v>504</v>
      </c>
      <c r="B100" s="3" t="s">
        <v>3871</v>
      </c>
      <c r="C100" s="3" t="s">
        <v>1463</v>
      </c>
      <c r="D100" s="3" t="s">
        <v>1094</v>
      </c>
      <c r="E100" s="3" t="s">
        <v>1094</v>
      </c>
      <c r="F100" s="3" t="s">
        <v>1463</v>
      </c>
      <c r="G100" s="3" t="s">
        <v>1463</v>
      </c>
    </row>
    <row r="101" spans="1:7" ht="45" customHeight="1" x14ac:dyDescent="0.25">
      <c r="A101" s="3" t="s">
        <v>506</v>
      </c>
      <c r="B101" s="3" t="s">
        <v>3872</v>
      </c>
      <c r="C101" s="3" t="s">
        <v>1463</v>
      </c>
      <c r="D101" s="3" t="s">
        <v>1094</v>
      </c>
      <c r="E101" s="3" t="s">
        <v>1094</v>
      </c>
      <c r="F101" s="3" t="s">
        <v>1463</v>
      </c>
      <c r="G101" s="3" t="s">
        <v>1463</v>
      </c>
    </row>
    <row r="102" spans="1:7" ht="45" customHeight="1" x14ac:dyDescent="0.25">
      <c r="A102" s="3" t="s">
        <v>508</v>
      </c>
      <c r="B102" s="3" t="s">
        <v>3873</v>
      </c>
      <c r="C102" s="3" t="s">
        <v>1463</v>
      </c>
      <c r="D102" s="3" t="s">
        <v>1094</v>
      </c>
      <c r="E102" s="3" t="s">
        <v>1094</v>
      </c>
      <c r="F102" s="3" t="s">
        <v>1463</v>
      </c>
      <c r="G102" s="3" t="s">
        <v>1463</v>
      </c>
    </row>
    <row r="103" spans="1:7" ht="45" customHeight="1" x14ac:dyDescent="0.25">
      <c r="A103" s="3" t="s">
        <v>510</v>
      </c>
      <c r="B103" s="3" t="s">
        <v>3874</v>
      </c>
      <c r="C103" s="3" t="s">
        <v>1463</v>
      </c>
      <c r="D103" s="3" t="s">
        <v>1094</v>
      </c>
      <c r="E103" s="3" t="s">
        <v>1094</v>
      </c>
      <c r="F103" s="3" t="s">
        <v>1463</v>
      </c>
      <c r="G103" s="3" t="s">
        <v>1463</v>
      </c>
    </row>
    <row r="104" spans="1:7" ht="45" customHeight="1" x14ac:dyDescent="0.25">
      <c r="A104" s="3" t="s">
        <v>512</v>
      </c>
      <c r="B104" s="3" t="s">
        <v>3875</v>
      </c>
      <c r="C104" s="3" t="s">
        <v>1463</v>
      </c>
      <c r="D104" s="3" t="s">
        <v>1094</v>
      </c>
      <c r="E104" s="3" t="s">
        <v>1094</v>
      </c>
      <c r="F104" s="3" t="s">
        <v>1463</v>
      </c>
      <c r="G104" s="3" t="s">
        <v>1463</v>
      </c>
    </row>
    <row r="105" spans="1:7" ht="45" customHeight="1" x14ac:dyDescent="0.25">
      <c r="A105" s="3" t="s">
        <v>514</v>
      </c>
      <c r="B105" s="3" t="s">
        <v>3876</v>
      </c>
      <c r="C105" s="3" t="s">
        <v>1463</v>
      </c>
      <c r="D105" s="3" t="s">
        <v>1094</v>
      </c>
      <c r="E105" s="3" t="s">
        <v>1094</v>
      </c>
      <c r="F105" s="3" t="s">
        <v>1463</v>
      </c>
      <c r="G105" s="3" t="s">
        <v>1463</v>
      </c>
    </row>
    <row r="106" spans="1:7" ht="45" customHeight="1" x14ac:dyDescent="0.25">
      <c r="A106" s="3" t="s">
        <v>516</v>
      </c>
      <c r="B106" s="3" t="s">
        <v>3877</v>
      </c>
      <c r="C106" s="3" t="s">
        <v>1463</v>
      </c>
      <c r="D106" s="3" t="s">
        <v>1094</v>
      </c>
      <c r="E106" s="3" t="s">
        <v>1094</v>
      </c>
      <c r="F106" s="3" t="s">
        <v>1463</v>
      </c>
      <c r="G106" s="3" t="s">
        <v>1463</v>
      </c>
    </row>
    <row r="107" spans="1:7" ht="45" customHeight="1" x14ac:dyDescent="0.25">
      <c r="A107" s="3" t="s">
        <v>518</v>
      </c>
      <c r="B107" s="3" t="s">
        <v>3878</v>
      </c>
      <c r="C107" s="3" t="s">
        <v>1463</v>
      </c>
      <c r="D107" s="3" t="s">
        <v>1094</v>
      </c>
      <c r="E107" s="3" t="s">
        <v>1094</v>
      </c>
      <c r="F107" s="3" t="s">
        <v>1463</v>
      </c>
      <c r="G107" s="3" t="s">
        <v>1463</v>
      </c>
    </row>
    <row r="108" spans="1:7" ht="45" customHeight="1" x14ac:dyDescent="0.25">
      <c r="A108" s="3" t="s">
        <v>520</v>
      </c>
      <c r="B108" s="3" t="s">
        <v>3879</v>
      </c>
      <c r="C108" s="3" t="s">
        <v>1463</v>
      </c>
      <c r="D108" s="3" t="s">
        <v>1094</v>
      </c>
      <c r="E108" s="3" t="s">
        <v>1094</v>
      </c>
      <c r="F108" s="3" t="s">
        <v>1463</v>
      </c>
      <c r="G108" s="3" t="s">
        <v>1463</v>
      </c>
    </row>
    <row r="109" spans="1:7" ht="45" customHeight="1" x14ac:dyDescent="0.25">
      <c r="A109" s="3" t="s">
        <v>522</v>
      </c>
      <c r="B109" s="3" t="s">
        <v>3880</v>
      </c>
      <c r="C109" s="3" t="s">
        <v>1463</v>
      </c>
      <c r="D109" s="3" t="s">
        <v>1094</v>
      </c>
      <c r="E109" s="3" t="s">
        <v>1094</v>
      </c>
      <c r="F109" s="3" t="s">
        <v>1463</v>
      </c>
      <c r="G109" s="3" t="s">
        <v>1463</v>
      </c>
    </row>
    <row r="110" spans="1:7" ht="45" customHeight="1" x14ac:dyDescent="0.25">
      <c r="A110" s="3" t="s">
        <v>524</v>
      </c>
      <c r="B110" s="3" t="s">
        <v>3881</v>
      </c>
      <c r="C110" s="3" t="s">
        <v>1463</v>
      </c>
      <c r="D110" s="3" t="s">
        <v>1094</v>
      </c>
      <c r="E110" s="3" t="s">
        <v>1094</v>
      </c>
      <c r="F110" s="3" t="s">
        <v>1463</v>
      </c>
      <c r="G110" s="3" t="s">
        <v>1463</v>
      </c>
    </row>
    <row r="111" spans="1:7" ht="45" customHeight="1" x14ac:dyDescent="0.25">
      <c r="A111" s="3" t="s">
        <v>526</v>
      </c>
      <c r="B111" s="3" t="s">
        <v>3882</v>
      </c>
      <c r="C111" s="3" t="s">
        <v>1463</v>
      </c>
      <c r="D111" s="3" t="s">
        <v>1094</v>
      </c>
      <c r="E111" s="3" t="s">
        <v>1094</v>
      </c>
      <c r="F111" s="3" t="s">
        <v>1463</v>
      </c>
      <c r="G111" s="3" t="s">
        <v>1463</v>
      </c>
    </row>
    <row r="112" spans="1:7" ht="45" customHeight="1" x14ac:dyDescent="0.25">
      <c r="A112" s="3" t="s">
        <v>528</v>
      </c>
      <c r="B112" s="3" t="s">
        <v>3883</v>
      </c>
      <c r="C112" s="3" t="s">
        <v>1463</v>
      </c>
      <c r="D112" s="3" t="s">
        <v>1094</v>
      </c>
      <c r="E112" s="3" t="s">
        <v>1094</v>
      </c>
      <c r="F112" s="3" t="s">
        <v>1463</v>
      </c>
      <c r="G112" s="3" t="s">
        <v>1463</v>
      </c>
    </row>
    <row r="113" spans="1:7" ht="45" customHeight="1" x14ac:dyDescent="0.25">
      <c r="A113" s="3" t="s">
        <v>530</v>
      </c>
      <c r="B113" s="3" t="s">
        <v>3884</v>
      </c>
      <c r="C113" s="3" t="s">
        <v>1463</v>
      </c>
      <c r="D113" s="3" t="s">
        <v>1094</v>
      </c>
      <c r="E113" s="3" t="s">
        <v>1094</v>
      </c>
      <c r="F113" s="3" t="s">
        <v>1463</v>
      </c>
      <c r="G113" s="3" t="s">
        <v>1463</v>
      </c>
    </row>
    <row r="114" spans="1:7" ht="45" customHeight="1" x14ac:dyDescent="0.25">
      <c r="A114" s="3" t="s">
        <v>532</v>
      </c>
      <c r="B114" s="3" t="s">
        <v>3885</v>
      </c>
      <c r="C114" s="3" t="s">
        <v>1463</v>
      </c>
      <c r="D114" s="3" t="s">
        <v>1094</v>
      </c>
      <c r="E114" s="3" t="s">
        <v>1094</v>
      </c>
      <c r="F114" s="3" t="s">
        <v>1463</v>
      </c>
      <c r="G114" s="3" t="s">
        <v>1463</v>
      </c>
    </row>
    <row r="115" spans="1:7" ht="45" customHeight="1" x14ac:dyDescent="0.25">
      <c r="A115" s="3" t="s">
        <v>534</v>
      </c>
      <c r="B115" s="3" t="s">
        <v>3886</v>
      </c>
      <c r="C115" s="3" t="s">
        <v>1463</v>
      </c>
      <c r="D115" s="3" t="s">
        <v>1094</v>
      </c>
      <c r="E115" s="3" t="s">
        <v>1094</v>
      </c>
      <c r="F115" s="3" t="s">
        <v>1463</v>
      </c>
      <c r="G115" s="3" t="s">
        <v>1463</v>
      </c>
    </row>
    <row r="116" spans="1:7" ht="45" customHeight="1" x14ac:dyDescent="0.25">
      <c r="A116" s="3" t="s">
        <v>536</v>
      </c>
      <c r="B116" s="3" t="s">
        <v>3887</v>
      </c>
      <c r="C116" s="3" t="s">
        <v>1463</v>
      </c>
      <c r="D116" s="3" t="s">
        <v>1094</v>
      </c>
      <c r="E116" s="3" t="s">
        <v>1094</v>
      </c>
      <c r="F116" s="3" t="s">
        <v>1463</v>
      </c>
      <c r="G116" s="3" t="s">
        <v>1463</v>
      </c>
    </row>
    <row r="117" spans="1:7" ht="45" customHeight="1" x14ac:dyDescent="0.25">
      <c r="A117" s="3" t="s">
        <v>538</v>
      </c>
      <c r="B117" s="3" t="s">
        <v>3888</v>
      </c>
      <c r="C117" s="3" t="s">
        <v>1463</v>
      </c>
      <c r="D117" s="3" t="s">
        <v>1094</v>
      </c>
      <c r="E117" s="3" t="s">
        <v>1094</v>
      </c>
      <c r="F117" s="3" t="s">
        <v>1463</v>
      </c>
      <c r="G117" s="3" t="s">
        <v>1463</v>
      </c>
    </row>
    <row r="118" spans="1:7" ht="45" customHeight="1" x14ac:dyDescent="0.25">
      <c r="A118" s="3" t="s">
        <v>540</v>
      </c>
      <c r="B118" s="3" t="s">
        <v>3889</v>
      </c>
      <c r="C118" s="3" t="s">
        <v>1463</v>
      </c>
      <c r="D118" s="3" t="s">
        <v>1094</v>
      </c>
      <c r="E118" s="3" t="s">
        <v>1094</v>
      </c>
      <c r="F118" s="3" t="s">
        <v>1463</v>
      </c>
      <c r="G118" s="3" t="s">
        <v>1463</v>
      </c>
    </row>
    <row r="119" spans="1:7" ht="45" customHeight="1" x14ac:dyDescent="0.25">
      <c r="A119" s="3" t="s">
        <v>542</v>
      </c>
      <c r="B119" s="3" t="s">
        <v>3890</v>
      </c>
      <c r="C119" s="3" t="s">
        <v>1463</v>
      </c>
      <c r="D119" s="3" t="s">
        <v>1094</v>
      </c>
      <c r="E119" s="3" t="s">
        <v>1094</v>
      </c>
      <c r="F119" s="3" t="s">
        <v>1463</v>
      </c>
      <c r="G119" s="3" t="s">
        <v>1463</v>
      </c>
    </row>
    <row r="120" spans="1:7" ht="45" customHeight="1" x14ac:dyDescent="0.25">
      <c r="A120" s="3" t="s">
        <v>544</v>
      </c>
      <c r="B120" s="3" t="s">
        <v>3891</v>
      </c>
      <c r="C120" s="3" t="s">
        <v>1463</v>
      </c>
      <c r="D120" s="3" t="s">
        <v>1094</v>
      </c>
      <c r="E120" s="3" t="s">
        <v>1094</v>
      </c>
      <c r="F120" s="3" t="s">
        <v>1463</v>
      </c>
      <c r="G120" s="3" t="s">
        <v>1463</v>
      </c>
    </row>
    <row r="121" spans="1:7" ht="45" customHeight="1" x14ac:dyDescent="0.25">
      <c r="A121" s="3" t="s">
        <v>546</v>
      </c>
      <c r="B121" s="3" t="s">
        <v>3892</v>
      </c>
      <c r="C121" s="3" t="s">
        <v>1463</v>
      </c>
      <c r="D121" s="3" t="s">
        <v>1094</v>
      </c>
      <c r="E121" s="3" t="s">
        <v>1094</v>
      </c>
      <c r="F121" s="3" t="s">
        <v>1463</v>
      </c>
      <c r="G121" s="3" t="s">
        <v>1463</v>
      </c>
    </row>
    <row r="122" spans="1:7" ht="45" customHeight="1" x14ac:dyDescent="0.25">
      <c r="A122" s="3" t="s">
        <v>548</v>
      </c>
      <c r="B122" s="3" t="s">
        <v>3893</v>
      </c>
      <c r="C122" s="3" t="s">
        <v>1463</v>
      </c>
      <c r="D122" s="3" t="s">
        <v>1094</v>
      </c>
      <c r="E122" s="3" t="s">
        <v>1094</v>
      </c>
      <c r="F122" s="3" t="s">
        <v>1463</v>
      </c>
      <c r="G122" s="3" t="s">
        <v>1463</v>
      </c>
    </row>
    <row r="123" spans="1:7" ht="45" customHeight="1" x14ac:dyDescent="0.25">
      <c r="A123" s="3" t="s">
        <v>550</v>
      </c>
      <c r="B123" s="3" t="s">
        <v>3894</v>
      </c>
      <c r="C123" s="3" t="s">
        <v>1463</v>
      </c>
      <c r="D123" s="3" t="s">
        <v>1094</v>
      </c>
      <c r="E123" s="3" t="s">
        <v>1094</v>
      </c>
      <c r="F123" s="3" t="s">
        <v>1463</v>
      </c>
      <c r="G123" s="3" t="s">
        <v>1463</v>
      </c>
    </row>
    <row r="124" spans="1:7" ht="45" customHeight="1" x14ac:dyDescent="0.25">
      <c r="A124" s="3" t="s">
        <v>552</v>
      </c>
      <c r="B124" s="3" t="s">
        <v>3895</v>
      </c>
      <c r="C124" s="3" t="s">
        <v>1463</v>
      </c>
      <c r="D124" s="3" t="s">
        <v>1094</v>
      </c>
      <c r="E124" s="3" t="s">
        <v>1094</v>
      </c>
      <c r="F124" s="3" t="s">
        <v>1463</v>
      </c>
      <c r="G124" s="3" t="s">
        <v>1463</v>
      </c>
    </row>
    <row r="125" spans="1:7" ht="45" customHeight="1" x14ac:dyDescent="0.25">
      <c r="A125" s="3" t="s">
        <v>554</v>
      </c>
      <c r="B125" s="3" t="s">
        <v>3896</v>
      </c>
      <c r="C125" s="3" t="s">
        <v>1463</v>
      </c>
      <c r="D125" s="3" t="s">
        <v>1094</v>
      </c>
      <c r="E125" s="3" t="s">
        <v>1094</v>
      </c>
      <c r="F125" s="3" t="s">
        <v>1463</v>
      </c>
      <c r="G125" s="3" t="s">
        <v>1463</v>
      </c>
    </row>
    <row r="126" spans="1:7" ht="45" customHeight="1" x14ac:dyDescent="0.25">
      <c r="A126" s="3" t="s">
        <v>556</v>
      </c>
      <c r="B126" s="3" t="s">
        <v>3897</v>
      </c>
      <c r="C126" s="3" t="s">
        <v>1463</v>
      </c>
      <c r="D126" s="3" t="s">
        <v>1094</v>
      </c>
      <c r="E126" s="3" t="s">
        <v>1094</v>
      </c>
      <c r="F126" s="3" t="s">
        <v>1463</v>
      </c>
      <c r="G126" s="3" t="s">
        <v>1463</v>
      </c>
    </row>
    <row r="127" spans="1:7" ht="45" customHeight="1" x14ac:dyDescent="0.25">
      <c r="A127" s="3" t="s">
        <v>558</v>
      </c>
      <c r="B127" s="3" t="s">
        <v>3898</v>
      </c>
      <c r="C127" s="3" t="s">
        <v>1463</v>
      </c>
      <c r="D127" s="3" t="s">
        <v>1094</v>
      </c>
      <c r="E127" s="3" t="s">
        <v>1094</v>
      </c>
      <c r="F127" s="3" t="s">
        <v>1463</v>
      </c>
      <c r="G127" s="3" t="s">
        <v>1463</v>
      </c>
    </row>
    <row r="128" spans="1:7" ht="45" customHeight="1" x14ac:dyDescent="0.25">
      <c r="A128" s="3" t="s">
        <v>560</v>
      </c>
      <c r="B128" s="3" t="s">
        <v>3899</v>
      </c>
      <c r="C128" s="3" t="s">
        <v>1463</v>
      </c>
      <c r="D128" s="3" t="s">
        <v>1094</v>
      </c>
      <c r="E128" s="3" t="s">
        <v>1094</v>
      </c>
      <c r="F128" s="3" t="s">
        <v>1463</v>
      </c>
      <c r="G128" s="3" t="s">
        <v>1463</v>
      </c>
    </row>
    <row r="129" spans="1:7" ht="45" customHeight="1" x14ac:dyDescent="0.25">
      <c r="A129" s="3" t="s">
        <v>562</v>
      </c>
      <c r="B129" s="3" t="s">
        <v>3900</v>
      </c>
      <c r="C129" s="3" t="s">
        <v>1463</v>
      </c>
      <c r="D129" s="3" t="s">
        <v>1094</v>
      </c>
      <c r="E129" s="3" t="s">
        <v>1094</v>
      </c>
      <c r="F129" s="3" t="s">
        <v>1463</v>
      </c>
      <c r="G129" s="3" t="s">
        <v>1463</v>
      </c>
    </row>
    <row r="130" spans="1:7" ht="45" customHeight="1" x14ac:dyDescent="0.25">
      <c r="A130" s="3" t="s">
        <v>564</v>
      </c>
      <c r="B130" s="3" t="s">
        <v>3901</v>
      </c>
      <c r="C130" s="3" t="s">
        <v>1463</v>
      </c>
      <c r="D130" s="3" t="s">
        <v>1094</v>
      </c>
      <c r="E130" s="3" t="s">
        <v>1094</v>
      </c>
      <c r="F130" s="3" t="s">
        <v>1463</v>
      </c>
      <c r="G130" s="3" t="s">
        <v>1463</v>
      </c>
    </row>
    <row r="131" spans="1:7" ht="45" customHeight="1" x14ac:dyDescent="0.25">
      <c r="A131" s="3" t="s">
        <v>566</v>
      </c>
      <c r="B131" s="3" t="s">
        <v>3902</v>
      </c>
      <c r="C131" s="3" t="s">
        <v>1463</v>
      </c>
      <c r="D131" s="3" t="s">
        <v>1094</v>
      </c>
      <c r="E131" s="3" t="s">
        <v>1094</v>
      </c>
      <c r="F131" s="3" t="s">
        <v>1463</v>
      </c>
      <c r="G131" s="3" t="s">
        <v>1463</v>
      </c>
    </row>
    <row r="132" spans="1:7" ht="45" customHeight="1" x14ac:dyDescent="0.25">
      <c r="A132" s="3" t="s">
        <v>568</v>
      </c>
      <c r="B132" s="3" t="s">
        <v>3903</v>
      </c>
      <c r="C132" s="3" t="s">
        <v>1463</v>
      </c>
      <c r="D132" s="3" t="s">
        <v>1094</v>
      </c>
      <c r="E132" s="3" t="s">
        <v>1094</v>
      </c>
      <c r="F132" s="3" t="s">
        <v>1463</v>
      </c>
      <c r="G132" s="3" t="s">
        <v>1463</v>
      </c>
    </row>
    <row r="133" spans="1:7" ht="45" customHeight="1" x14ac:dyDescent="0.25">
      <c r="A133" s="3" t="s">
        <v>570</v>
      </c>
      <c r="B133" s="3" t="s">
        <v>3904</v>
      </c>
      <c r="C133" s="3" t="s">
        <v>1463</v>
      </c>
      <c r="D133" s="3" t="s">
        <v>1094</v>
      </c>
      <c r="E133" s="3" t="s">
        <v>1094</v>
      </c>
      <c r="F133" s="3" t="s">
        <v>1463</v>
      </c>
      <c r="G133" s="3" t="s">
        <v>1463</v>
      </c>
    </row>
    <row r="134" spans="1:7" ht="45" customHeight="1" x14ac:dyDescent="0.25">
      <c r="A134" s="3" t="s">
        <v>572</v>
      </c>
      <c r="B134" s="3" t="s">
        <v>3905</v>
      </c>
      <c r="C134" s="3" t="s">
        <v>1463</v>
      </c>
      <c r="D134" s="3" t="s">
        <v>1094</v>
      </c>
      <c r="E134" s="3" t="s">
        <v>1094</v>
      </c>
      <c r="F134" s="3" t="s">
        <v>1463</v>
      </c>
      <c r="G134" s="3" t="s">
        <v>1463</v>
      </c>
    </row>
    <row r="135" spans="1:7" ht="45" customHeight="1" x14ac:dyDescent="0.25">
      <c r="A135" s="3" t="s">
        <v>574</v>
      </c>
      <c r="B135" s="3" t="s">
        <v>3906</v>
      </c>
      <c r="C135" s="3" t="s">
        <v>1463</v>
      </c>
      <c r="D135" s="3" t="s">
        <v>1094</v>
      </c>
      <c r="E135" s="3" t="s">
        <v>1094</v>
      </c>
      <c r="F135" s="3" t="s">
        <v>1463</v>
      </c>
      <c r="G135" s="3" t="s">
        <v>1463</v>
      </c>
    </row>
    <row r="136" spans="1:7" ht="45" customHeight="1" x14ac:dyDescent="0.25">
      <c r="A136" s="3" t="s">
        <v>576</v>
      </c>
      <c r="B136" s="3" t="s">
        <v>3907</v>
      </c>
      <c r="C136" s="3" t="s">
        <v>1463</v>
      </c>
      <c r="D136" s="3" t="s">
        <v>1094</v>
      </c>
      <c r="E136" s="3" t="s">
        <v>1094</v>
      </c>
      <c r="F136" s="3" t="s">
        <v>1463</v>
      </c>
      <c r="G136" s="3" t="s">
        <v>1463</v>
      </c>
    </row>
    <row r="137" spans="1:7" ht="45" customHeight="1" x14ac:dyDescent="0.25">
      <c r="A137" s="3" t="s">
        <v>578</v>
      </c>
      <c r="B137" s="3" t="s">
        <v>3908</v>
      </c>
      <c r="C137" s="3" t="s">
        <v>1463</v>
      </c>
      <c r="D137" s="3" t="s">
        <v>1094</v>
      </c>
      <c r="E137" s="3" t="s">
        <v>1094</v>
      </c>
      <c r="F137" s="3" t="s">
        <v>1463</v>
      </c>
      <c r="G137" s="3" t="s">
        <v>1463</v>
      </c>
    </row>
    <row r="138" spans="1:7" ht="45" customHeight="1" x14ac:dyDescent="0.25">
      <c r="A138" s="3" t="s">
        <v>580</v>
      </c>
      <c r="B138" s="3" t="s">
        <v>3909</v>
      </c>
      <c r="C138" s="3" t="s">
        <v>1463</v>
      </c>
      <c r="D138" s="3" t="s">
        <v>1094</v>
      </c>
      <c r="E138" s="3" t="s">
        <v>1094</v>
      </c>
      <c r="F138" s="3" t="s">
        <v>1463</v>
      </c>
      <c r="G138" s="3" t="s">
        <v>1463</v>
      </c>
    </row>
    <row r="139" spans="1:7" ht="45" customHeight="1" x14ac:dyDescent="0.25">
      <c r="A139" s="3" t="s">
        <v>582</v>
      </c>
      <c r="B139" s="3" t="s">
        <v>3910</v>
      </c>
      <c r="C139" s="3" t="s">
        <v>1463</v>
      </c>
      <c r="D139" s="3" t="s">
        <v>1094</v>
      </c>
      <c r="E139" s="3" t="s">
        <v>1094</v>
      </c>
      <c r="F139" s="3" t="s">
        <v>1463</v>
      </c>
      <c r="G139" s="3" t="s">
        <v>1463</v>
      </c>
    </row>
    <row r="140" spans="1:7" ht="45" customHeight="1" x14ac:dyDescent="0.25">
      <c r="A140" s="3" t="s">
        <v>584</v>
      </c>
      <c r="B140" s="3" t="s">
        <v>3911</v>
      </c>
      <c r="C140" s="3" t="s">
        <v>1463</v>
      </c>
      <c r="D140" s="3" t="s">
        <v>1094</v>
      </c>
      <c r="E140" s="3" t="s">
        <v>1094</v>
      </c>
      <c r="F140" s="3" t="s">
        <v>1463</v>
      </c>
      <c r="G140" s="3" t="s">
        <v>1463</v>
      </c>
    </row>
    <row r="141" spans="1:7" ht="45" customHeight="1" x14ac:dyDescent="0.25">
      <c r="A141" s="3" t="s">
        <v>586</v>
      </c>
      <c r="B141" s="3" t="s">
        <v>3912</v>
      </c>
      <c r="C141" s="3" t="s">
        <v>1463</v>
      </c>
      <c r="D141" s="3" t="s">
        <v>1094</v>
      </c>
      <c r="E141" s="3" t="s">
        <v>1094</v>
      </c>
      <c r="F141" s="3" t="s">
        <v>1463</v>
      </c>
      <c r="G141" s="3" t="s">
        <v>1463</v>
      </c>
    </row>
    <row r="142" spans="1:7" ht="45" customHeight="1" x14ac:dyDescent="0.25">
      <c r="A142" s="3" t="s">
        <v>588</v>
      </c>
      <c r="B142" s="3" t="s">
        <v>3913</v>
      </c>
      <c r="C142" s="3" t="s">
        <v>1463</v>
      </c>
      <c r="D142" s="3" t="s">
        <v>1094</v>
      </c>
      <c r="E142" s="3" t="s">
        <v>1094</v>
      </c>
      <c r="F142" s="3" t="s">
        <v>1463</v>
      </c>
      <c r="G142" s="3" t="s">
        <v>1463</v>
      </c>
    </row>
    <row r="143" spans="1:7" ht="45" customHeight="1" x14ac:dyDescent="0.25">
      <c r="A143" s="3" t="s">
        <v>590</v>
      </c>
      <c r="B143" s="3" t="s">
        <v>3914</v>
      </c>
      <c r="C143" s="3" t="s">
        <v>1463</v>
      </c>
      <c r="D143" s="3" t="s">
        <v>1094</v>
      </c>
      <c r="E143" s="3" t="s">
        <v>1094</v>
      </c>
      <c r="F143" s="3" t="s">
        <v>1463</v>
      </c>
      <c r="G143" s="3" t="s">
        <v>1463</v>
      </c>
    </row>
    <row r="144" spans="1:7" ht="45" customHeight="1" x14ac:dyDescent="0.25">
      <c r="A144" s="3" t="s">
        <v>592</v>
      </c>
      <c r="B144" s="3" t="s">
        <v>3915</v>
      </c>
      <c r="C144" s="3" t="s">
        <v>1463</v>
      </c>
      <c r="D144" s="3" t="s">
        <v>1094</v>
      </c>
      <c r="E144" s="3" t="s">
        <v>1094</v>
      </c>
      <c r="F144" s="3" t="s">
        <v>1463</v>
      </c>
      <c r="G144" s="3" t="s">
        <v>1463</v>
      </c>
    </row>
    <row r="145" spans="1:7" ht="45" customHeight="1" x14ac:dyDescent="0.25">
      <c r="A145" s="3" t="s">
        <v>594</v>
      </c>
      <c r="B145" s="3" t="s">
        <v>3916</v>
      </c>
      <c r="C145" s="3" t="s">
        <v>1463</v>
      </c>
      <c r="D145" s="3" t="s">
        <v>1094</v>
      </c>
      <c r="E145" s="3" t="s">
        <v>1094</v>
      </c>
      <c r="F145" s="3" t="s">
        <v>1463</v>
      </c>
      <c r="G145" s="3" t="s">
        <v>1463</v>
      </c>
    </row>
    <row r="146" spans="1:7" ht="45" customHeight="1" x14ac:dyDescent="0.25">
      <c r="A146" s="3" t="s">
        <v>596</v>
      </c>
      <c r="B146" s="3" t="s">
        <v>3917</v>
      </c>
      <c r="C146" s="3" t="s">
        <v>1463</v>
      </c>
      <c r="D146" s="3" t="s">
        <v>1094</v>
      </c>
      <c r="E146" s="3" t="s">
        <v>1094</v>
      </c>
      <c r="F146" s="3" t="s">
        <v>1463</v>
      </c>
      <c r="G146" s="3" t="s">
        <v>1463</v>
      </c>
    </row>
    <row r="147" spans="1:7" ht="45" customHeight="1" x14ac:dyDescent="0.25">
      <c r="A147" s="3" t="s">
        <v>598</v>
      </c>
      <c r="B147" s="3" t="s">
        <v>3918</v>
      </c>
      <c r="C147" s="3" t="s">
        <v>1463</v>
      </c>
      <c r="D147" s="3" t="s">
        <v>1094</v>
      </c>
      <c r="E147" s="3" t="s">
        <v>1094</v>
      </c>
      <c r="F147" s="3" t="s">
        <v>1463</v>
      </c>
      <c r="G147" s="3" t="s">
        <v>1463</v>
      </c>
    </row>
    <row r="148" spans="1:7" ht="45" customHeight="1" x14ac:dyDescent="0.25">
      <c r="A148" s="3" t="s">
        <v>600</v>
      </c>
      <c r="B148" s="3" t="s">
        <v>3919</v>
      </c>
      <c r="C148" s="3" t="s">
        <v>1463</v>
      </c>
      <c r="D148" s="3" t="s">
        <v>1094</v>
      </c>
      <c r="E148" s="3" t="s">
        <v>1094</v>
      </c>
      <c r="F148" s="3" t="s">
        <v>1463</v>
      </c>
      <c r="G148" s="3" t="s">
        <v>1463</v>
      </c>
    </row>
    <row r="149" spans="1:7" ht="45" customHeight="1" x14ac:dyDescent="0.25">
      <c r="A149" s="3" t="s">
        <v>602</v>
      </c>
      <c r="B149" s="3" t="s">
        <v>3920</v>
      </c>
      <c r="C149" s="3" t="s">
        <v>1463</v>
      </c>
      <c r="D149" s="3" t="s">
        <v>1094</v>
      </c>
      <c r="E149" s="3" t="s">
        <v>1094</v>
      </c>
      <c r="F149" s="3" t="s">
        <v>1463</v>
      </c>
      <c r="G149" s="3" t="s">
        <v>1463</v>
      </c>
    </row>
    <row r="150" spans="1:7" ht="45" customHeight="1" x14ac:dyDescent="0.25">
      <c r="A150" s="3" t="s">
        <v>604</v>
      </c>
      <c r="B150" s="3" t="s">
        <v>3921</v>
      </c>
      <c r="C150" s="3" t="s">
        <v>1463</v>
      </c>
      <c r="D150" s="3" t="s">
        <v>1094</v>
      </c>
      <c r="E150" s="3" t="s">
        <v>1094</v>
      </c>
      <c r="F150" s="3" t="s">
        <v>1463</v>
      </c>
      <c r="G150" s="3" t="s">
        <v>1463</v>
      </c>
    </row>
    <row r="151" spans="1:7" ht="45" customHeight="1" x14ac:dyDescent="0.25">
      <c r="A151" s="3" t="s">
        <v>606</v>
      </c>
      <c r="B151" s="3" t="s">
        <v>3922</v>
      </c>
      <c r="C151" s="3" t="s">
        <v>1463</v>
      </c>
      <c r="D151" s="3" t="s">
        <v>1094</v>
      </c>
      <c r="E151" s="3" t="s">
        <v>1094</v>
      </c>
      <c r="F151" s="3" t="s">
        <v>1463</v>
      </c>
      <c r="G151" s="3" t="s">
        <v>1463</v>
      </c>
    </row>
    <row r="152" spans="1:7" ht="45" customHeight="1" x14ac:dyDescent="0.25">
      <c r="A152" s="3" t="s">
        <v>608</v>
      </c>
      <c r="B152" s="3" t="s">
        <v>3923</v>
      </c>
      <c r="C152" s="3" t="s">
        <v>1463</v>
      </c>
      <c r="D152" s="3" t="s">
        <v>1094</v>
      </c>
      <c r="E152" s="3" t="s">
        <v>1094</v>
      </c>
      <c r="F152" s="3" t="s">
        <v>1463</v>
      </c>
      <c r="G152" s="3" t="s">
        <v>1463</v>
      </c>
    </row>
    <row r="153" spans="1:7" ht="45" customHeight="1" x14ac:dyDescent="0.25">
      <c r="A153" s="3" t="s">
        <v>610</v>
      </c>
      <c r="B153" s="3" t="s">
        <v>3924</v>
      </c>
      <c r="C153" s="3" t="s">
        <v>1463</v>
      </c>
      <c r="D153" s="3" t="s">
        <v>1094</v>
      </c>
      <c r="E153" s="3" t="s">
        <v>1094</v>
      </c>
      <c r="F153" s="3" t="s">
        <v>1463</v>
      </c>
      <c r="G153" s="3" t="s">
        <v>1463</v>
      </c>
    </row>
    <row r="154" spans="1:7" ht="45" customHeight="1" x14ac:dyDescent="0.25">
      <c r="A154" s="3" t="s">
        <v>612</v>
      </c>
      <c r="B154" s="3" t="s">
        <v>3925</v>
      </c>
      <c r="C154" s="3" t="s">
        <v>1463</v>
      </c>
      <c r="D154" s="3" t="s">
        <v>1094</v>
      </c>
      <c r="E154" s="3" t="s">
        <v>1094</v>
      </c>
      <c r="F154" s="3" t="s">
        <v>1463</v>
      </c>
      <c r="G154" s="3" t="s">
        <v>1463</v>
      </c>
    </row>
    <row r="155" spans="1:7" ht="45" customHeight="1" x14ac:dyDescent="0.25">
      <c r="A155" s="3" t="s">
        <v>614</v>
      </c>
      <c r="B155" s="3" t="s">
        <v>3926</v>
      </c>
      <c r="C155" s="3" t="s">
        <v>1463</v>
      </c>
      <c r="D155" s="3" t="s">
        <v>1094</v>
      </c>
      <c r="E155" s="3" t="s">
        <v>1094</v>
      </c>
      <c r="F155" s="3" t="s">
        <v>1463</v>
      </c>
      <c r="G155" s="3" t="s">
        <v>1463</v>
      </c>
    </row>
    <row r="156" spans="1:7" ht="45" customHeight="1" x14ac:dyDescent="0.25">
      <c r="A156" s="3" t="s">
        <v>616</v>
      </c>
      <c r="B156" s="3" t="s">
        <v>3927</v>
      </c>
      <c r="C156" s="3" t="s">
        <v>1463</v>
      </c>
      <c r="D156" s="3" t="s">
        <v>1094</v>
      </c>
      <c r="E156" s="3" t="s">
        <v>1094</v>
      </c>
      <c r="F156" s="3" t="s">
        <v>1463</v>
      </c>
      <c r="G156" s="3" t="s">
        <v>1463</v>
      </c>
    </row>
    <row r="157" spans="1:7" ht="45" customHeight="1" x14ac:dyDescent="0.25">
      <c r="A157" s="3" t="s">
        <v>618</v>
      </c>
      <c r="B157" s="3" t="s">
        <v>3928</v>
      </c>
      <c r="C157" s="3" t="s">
        <v>1463</v>
      </c>
      <c r="D157" s="3" t="s">
        <v>1094</v>
      </c>
      <c r="E157" s="3" t="s">
        <v>1094</v>
      </c>
      <c r="F157" s="3" t="s">
        <v>1463</v>
      </c>
      <c r="G157" s="3" t="s">
        <v>1463</v>
      </c>
    </row>
    <row r="158" spans="1:7" ht="45" customHeight="1" x14ac:dyDescent="0.25">
      <c r="A158" s="3" t="s">
        <v>620</v>
      </c>
      <c r="B158" s="3" t="s">
        <v>3929</v>
      </c>
      <c r="C158" s="3" t="s">
        <v>1463</v>
      </c>
      <c r="D158" s="3" t="s">
        <v>1094</v>
      </c>
      <c r="E158" s="3" t="s">
        <v>1094</v>
      </c>
      <c r="F158" s="3" t="s">
        <v>1463</v>
      </c>
      <c r="G158" s="3" t="s">
        <v>1463</v>
      </c>
    </row>
    <row r="159" spans="1:7" ht="45" customHeight="1" x14ac:dyDescent="0.25">
      <c r="A159" s="3" t="s">
        <v>622</v>
      </c>
      <c r="B159" s="3" t="s">
        <v>3930</v>
      </c>
      <c r="C159" s="3" t="s">
        <v>1463</v>
      </c>
      <c r="D159" s="3" t="s">
        <v>1094</v>
      </c>
      <c r="E159" s="3" t="s">
        <v>1094</v>
      </c>
      <c r="F159" s="3" t="s">
        <v>1463</v>
      </c>
      <c r="G159" s="3" t="s">
        <v>1463</v>
      </c>
    </row>
    <row r="160" spans="1:7" ht="45" customHeight="1" x14ac:dyDescent="0.25">
      <c r="A160" s="3" t="s">
        <v>624</v>
      </c>
      <c r="B160" s="3" t="s">
        <v>3931</v>
      </c>
      <c r="C160" s="3" t="s">
        <v>1463</v>
      </c>
      <c r="D160" s="3" t="s">
        <v>1094</v>
      </c>
      <c r="E160" s="3" t="s">
        <v>1094</v>
      </c>
      <c r="F160" s="3" t="s">
        <v>1463</v>
      </c>
      <c r="G160" s="3" t="s">
        <v>1463</v>
      </c>
    </row>
    <row r="161" spans="1:7" ht="45" customHeight="1" x14ac:dyDescent="0.25">
      <c r="A161" s="3" t="s">
        <v>626</v>
      </c>
      <c r="B161" s="3" t="s">
        <v>3932</v>
      </c>
      <c r="C161" s="3" t="s">
        <v>1463</v>
      </c>
      <c r="D161" s="3" t="s">
        <v>1094</v>
      </c>
      <c r="E161" s="3" t="s">
        <v>1094</v>
      </c>
      <c r="F161" s="3" t="s">
        <v>1463</v>
      </c>
      <c r="G161" s="3" t="s">
        <v>1463</v>
      </c>
    </row>
    <row r="162" spans="1:7" ht="45" customHeight="1" x14ac:dyDescent="0.25">
      <c r="A162" s="3" t="s">
        <v>628</v>
      </c>
      <c r="B162" s="3" t="s">
        <v>3933</v>
      </c>
      <c r="C162" s="3" t="s">
        <v>1463</v>
      </c>
      <c r="D162" s="3" t="s">
        <v>1094</v>
      </c>
      <c r="E162" s="3" t="s">
        <v>1094</v>
      </c>
      <c r="F162" s="3" t="s">
        <v>1463</v>
      </c>
      <c r="G162" s="3" t="s">
        <v>1463</v>
      </c>
    </row>
    <row r="163" spans="1:7" ht="45" customHeight="1" x14ac:dyDescent="0.25">
      <c r="A163" s="3" t="s">
        <v>630</v>
      </c>
      <c r="B163" s="3" t="s">
        <v>3934</v>
      </c>
      <c r="C163" s="3" t="s">
        <v>1463</v>
      </c>
      <c r="D163" s="3" t="s">
        <v>1094</v>
      </c>
      <c r="E163" s="3" t="s">
        <v>1094</v>
      </c>
      <c r="F163" s="3" t="s">
        <v>1463</v>
      </c>
      <c r="G163" s="3" t="s">
        <v>1463</v>
      </c>
    </row>
    <row r="164" spans="1:7" ht="45" customHeight="1" x14ac:dyDescent="0.25">
      <c r="A164" s="3" t="s">
        <v>632</v>
      </c>
      <c r="B164" s="3" t="s">
        <v>3935</v>
      </c>
      <c r="C164" s="3" t="s">
        <v>1463</v>
      </c>
      <c r="D164" s="3" t="s">
        <v>1094</v>
      </c>
      <c r="E164" s="3" t="s">
        <v>1094</v>
      </c>
      <c r="F164" s="3" t="s">
        <v>1463</v>
      </c>
      <c r="G164" s="3" t="s">
        <v>1463</v>
      </c>
    </row>
    <row r="165" spans="1:7" ht="45" customHeight="1" x14ac:dyDescent="0.25">
      <c r="A165" s="3" t="s">
        <v>634</v>
      </c>
      <c r="B165" s="3" t="s">
        <v>3936</v>
      </c>
      <c r="C165" s="3" t="s">
        <v>1463</v>
      </c>
      <c r="D165" s="3" t="s">
        <v>1094</v>
      </c>
      <c r="E165" s="3" t="s">
        <v>1094</v>
      </c>
      <c r="F165" s="3" t="s">
        <v>1463</v>
      </c>
      <c r="G165" s="3" t="s">
        <v>1463</v>
      </c>
    </row>
    <row r="166" spans="1:7" ht="45" customHeight="1" x14ac:dyDescent="0.25">
      <c r="A166" s="3" t="s">
        <v>636</v>
      </c>
      <c r="B166" s="3" t="s">
        <v>3937</v>
      </c>
      <c r="C166" s="3" t="s">
        <v>1463</v>
      </c>
      <c r="D166" s="3" t="s">
        <v>1094</v>
      </c>
      <c r="E166" s="3" t="s">
        <v>1094</v>
      </c>
      <c r="F166" s="3" t="s">
        <v>1463</v>
      </c>
      <c r="G166" s="3" t="s">
        <v>1463</v>
      </c>
    </row>
    <row r="167" spans="1:7" ht="45" customHeight="1" x14ac:dyDescent="0.25">
      <c r="A167" s="3" t="s">
        <v>638</v>
      </c>
      <c r="B167" s="3" t="s">
        <v>3938</v>
      </c>
      <c r="C167" s="3" t="s">
        <v>1463</v>
      </c>
      <c r="D167" s="3" t="s">
        <v>1094</v>
      </c>
      <c r="E167" s="3" t="s">
        <v>1094</v>
      </c>
      <c r="F167" s="3" t="s">
        <v>1463</v>
      </c>
      <c r="G167" s="3" t="s">
        <v>1463</v>
      </c>
    </row>
    <row r="168" spans="1:7" ht="45" customHeight="1" x14ac:dyDescent="0.25">
      <c r="A168" s="3" t="s">
        <v>640</v>
      </c>
      <c r="B168" s="3" t="s">
        <v>3939</v>
      </c>
      <c r="C168" s="3" t="s">
        <v>1463</v>
      </c>
      <c r="D168" s="3" t="s">
        <v>1094</v>
      </c>
      <c r="E168" s="3" t="s">
        <v>1094</v>
      </c>
      <c r="F168" s="3" t="s">
        <v>1463</v>
      </c>
      <c r="G168" s="3" t="s">
        <v>1463</v>
      </c>
    </row>
    <row r="169" spans="1:7" ht="45" customHeight="1" x14ac:dyDescent="0.25">
      <c r="A169" s="3" t="s">
        <v>642</v>
      </c>
      <c r="B169" s="3" t="s">
        <v>3940</v>
      </c>
      <c r="C169" s="3" t="s">
        <v>1463</v>
      </c>
      <c r="D169" s="3" t="s">
        <v>1094</v>
      </c>
      <c r="E169" s="3" t="s">
        <v>1094</v>
      </c>
      <c r="F169" s="3" t="s">
        <v>1463</v>
      </c>
      <c r="G169" s="3" t="s">
        <v>1463</v>
      </c>
    </row>
    <row r="170" spans="1:7" ht="45" customHeight="1" x14ac:dyDescent="0.25">
      <c r="A170" s="3" t="s">
        <v>644</v>
      </c>
      <c r="B170" s="3" t="s">
        <v>3941</v>
      </c>
      <c r="C170" s="3" t="s">
        <v>1463</v>
      </c>
      <c r="D170" s="3" t="s">
        <v>1094</v>
      </c>
      <c r="E170" s="3" t="s">
        <v>1094</v>
      </c>
      <c r="F170" s="3" t="s">
        <v>1463</v>
      </c>
      <c r="G170" s="3" t="s">
        <v>1463</v>
      </c>
    </row>
    <row r="171" spans="1:7" ht="45" customHeight="1" x14ac:dyDescent="0.25">
      <c r="A171" s="3" t="s">
        <v>646</v>
      </c>
      <c r="B171" s="3" t="s">
        <v>3942</v>
      </c>
      <c r="C171" s="3" t="s">
        <v>1463</v>
      </c>
      <c r="D171" s="3" t="s">
        <v>1094</v>
      </c>
      <c r="E171" s="3" t="s">
        <v>1094</v>
      </c>
      <c r="F171" s="3" t="s">
        <v>1463</v>
      </c>
      <c r="G171" s="3" t="s">
        <v>1463</v>
      </c>
    </row>
    <row r="172" spans="1:7" ht="45" customHeight="1" x14ac:dyDescent="0.25">
      <c r="A172" s="3" t="s">
        <v>648</v>
      </c>
      <c r="B172" s="3" t="s">
        <v>3943</v>
      </c>
      <c r="C172" s="3" t="s">
        <v>1463</v>
      </c>
      <c r="D172" s="3" t="s">
        <v>1094</v>
      </c>
      <c r="E172" s="3" t="s">
        <v>1094</v>
      </c>
      <c r="F172" s="3" t="s">
        <v>1463</v>
      </c>
      <c r="G172" s="3" t="s">
        <v>1463</v>
      </c>
    </row>
    <row r="173" spans="1:7" ht="45" customHeight="1" x14ac:dyDescent="0.25">
      <c r="A173" s="3" t="s">
        <v>650</v>
      </c>
      <c r="B173" s="3" t="s">
        <v>3944</v>
      </c>
      <c r="C173" s="3" t="s">
        <v>1463</v>
      </c>
      <c r="D173" s="3" t="s">
        <v>1094</v>
      </c>
      <c r="E173" s="3" t="s">
        <v>1094</v>
      </c>
      <c r="F173" s="3" t="s">
        <v>1463</v>
      </c>
      <c r="G173" s="3" t="s">
        <v>1463</v>
      </c>
    </row>
    <row r="174" spans="1:7" ht="45" customHeight="1" x14ac:dyDescent="0.25">
      <c r="A174" s="3" t="s">
        <v>652</v>
      </c>
      <c r="B174" s="3" t="s">
        <v>3945</v>
      </c>
      <c r="C174" s="3" t="s">
        <v>1463</v>
      </c>
      <c r="D174" s="3" t="s">
        <v>1094</v>
      </c>
      <c r="E174" s="3" t="s">
        <v>1094</v>
      </c>
      <c r="F174" s="3" t="s">
        <v>1463</v>
      </c>
      <c r="G174" s="3" t="s">
        <v>1463</v>
      </c>
    </row>
    <row r="175" spans="1:7" ht="45" customHeight="1" x14ac:dyDescent="0.25">
      <c r="A175" s="3" t="s">
        <v>654</v>
      </c>
      <c r="B175" s="3" t="s">
        <v>3946</v>
      </c>
      <c r="C175" s="3" t="s">
        <v>1463</v>
      </c>
      <c r="D175" s="3" t="s">
        <v>1094</v>
      </c>
      <c r="E175" s="3" t="s">
        <v>1094</v>
      </c>
      <c r="F175" s="3" t="s">
        <v>1463</v>
      </c>
      <c r="G175" s="3" t="s">
        <v>1463</v>
      </c>
    </row>
    <row r="176" spans="1:7" ht="45" customHeight="1" x14ac:dyDescent="0.25">
      <c r="A176" s="3" t="s">
        <v>656</v>
      </c>
      <c r="B176" s="3" t="s">
        <v>3947</v>
      </c>
      <c r="C176" s="3" t="s">
        <v>1463</v>
      </c>
      <c r="D176" s="3" t="s">
        <v>1094</v>
      </c>
      <c r="E176" s="3" t="s">
        <v>1094</v>
      </c>
      <c r="F176" s="3" t="s">
        <v>1463</v>
      </c>
      <c r="G176" s="3" t="s">
        <v>1463</v>
      </c>
    </row>
    <row r="177" spans="1:7" ht="45" customHeight="1" x14ac:dyDescent="0.25">
      <c r="A177" s="3" t="s">
        <v>658</v>
      </c>
      <c r="B177" s="3" t="s">
        <v>3948</v>
      </c>
      <c r="C177" s="3" t="s">
        <v>1463</v>
      </c>
      <c r="D177" s="3" t="s">
        <v>1094</v>
      </c>
      <c r="E177" s="3" t="s">
        <v>1094</v>
      </c>
      <c r="F177" s="3" t="s">
        <v>1463</v>
      </c>
      <c r="G177" s="3" t="s">
        <v>1463</v>
      </c>
    </row>
    <row r="178" spans="1:7" ht="45" customHeight="1" x14ac:dyDescent="0.25">
      <c r="A178" s="3" t="s">
        <v>660</v>
      </c>
      <c r="B178" s="3" t="s">
        <v>3949</v>
      </c>
      <c r="C178" s="3" t="s">
        <v>1463</v>
      </c>
      <c r="D178" s="3" t="s">
        <v>1094</v>
      </c>
      <c r="E178" s="3" t="s">
        <v>1094</v>
      </c>
      <c r="F178" s="3" t="s">
        <v>1463</v>
      </c>
      <c r="G178" s="3" t="s">
        <v>1463</v>
      </c>
    </row>
    <row r="179" spans="1:7" ht="45" customHeight="1" x14ac:dyDescent="0.25">
      <c r="A179" s="3" t="s">
        <v>662</v>
      </c>
      <c r="B179" s="3" t="s">
        <v>3950</v>
      </c>
      <c r="C179" s="3" t="s">
        <v>1463</v>
      </c>
      <c r="D179" s="3" t="s">
        <v>1094</v>
      </c>
      <c r="E179" s="3" t="s">
        <v>1094</v>
      </c>
      <c r="F179" s="3" t="s">
        <v>1463</v>
      </c>
      <c r="G179" s="3" t="s">
        <v>1463</v>
      </c>
    </row>
    <row r="180" spans="1:7" ht="45" customHeight="1" x14ac:dyDescent="0.25">
      <c r="A180" s="3" t="s">
        <v>664</v>
      </c>
      <c r="B180" s="3" t="s">
        <v>3951</v>
      </c>
      <c r="C180" s="3" t="s">
        <v>1463</v>
      </c>
      <c r="D180" s="3" t="s">
        <v>1094</v>
      </c>
      <c r="E180" s="3" t="s">
        <v>1094</v>
      </c>
      <c r="F180" s="3" t="s">
        <v>1463</v>
      </c>
      <c r="G180" s="3" t="s">
        <v>1463</v>
      </c>
    </row>
    <row r="181" spans="1:7" ht="45" customHeight="1" x14ac:dyDescent="0.25">
      <c r="A181" s="3" t="s">
        <v>666</v>
      </c>
      <c r="B181" s="3" t="s">
        <v>3952</v>
      </c>
      <c r="C181" s="3" t="s">
        <v>1463</v>
      </c>
      <c r="D181" s="3" t="s">
        <v>1094</v>
      </c>
      <c r="E181" s="3" t="s">
        <v>1094</v>
      </c>
      <c r="F181" s="3" t="s">
        <v>1463</v>
      </c>
      <c r="G181" s="3" t="s">
        <v>1463</v>
      </c>
    </row>
    <row r="182" spans="1:7" ht="45" customHeight="1" x14ac:dyDescent="0.25">
      <c r="A182" s="3" t="s">
        <v>668</v>
      </c>
      <c r="B182" s="3" t="s">
        <v>3953</v>
      </c>
      <c r="C182" s="3" t="s">
        <v>1463</v>
      </c>
      <c r="D182" s="3" t="s">
        <v>1094</v>
      </c>
      <c r="E182" s="3" t="s">
        <v>1094</v>
      </c>
      <c r="F182" s="3" t="s">
        <v>1463</v>
      </c>
      <c r="G182" s="3" t="s">
        <v>1463</v>
      </c>
    </row>
    <row r="183" spans="1:7" ht="45" customHeight="1" x14ac:dyDescent="0.25">
      <c r="A183" s="3" t="s">
        <v>670</v>
      </c>
      <c r="B183" s="3" t="s">
        <v>3954</v>
      </c>
      <c r="C183" s="3" t="s">
        <v>1463</v>
      </c>
      <c r="D183" s="3" t="s">
        <v>1094</v>
      </c>
      <c r="E183" s="3" t="s">
        <v>1094</v>
      </c>
      <c r="F183" s="3" t="s">
        <v>1463</v>
      </c>
      <c r="G183" s="3" t="s">
        <v>1463</v>
      </c>
    </row>
    <row r="184" spans="1:7" ht="45" customHeight="1" x14ac:dyDescent="0.25">
      <c r="A184" s="3" t="s">
        <v>672</v>
      </c>
      <c r="B184" s="3" t="s">
        <v>3955</v>
      </c>
      <c r="C184" s="3" t="s">
        <v>1463</v>
      </c>
      <c r="D184" s="3" t="s">
        <v>1094</v>
      </c>
      <c r="E184" s="3" t="s">
        <v>1094</v>
      </c>
      <c r="F184" s="3" t="s">
        <v>1463</v>
      </c>
      <c r="G184" s="3" t="s">
        <v>1463</v>
      </c>
    </row>
    <row r="185" spans="1:7" ht="45" customHeight="1" x14ac:dyDescent="0.25">
      <c r="A185" s="3" t="s">
        <v>674</v>
      </c>
      <c r="B185" s="3" t="s">
        <v>3956</v>
      </c>
      <c r="C185" s="3" t="s">
        <v>1463</v>
      </c>
      <c r="D185" s="3" t="s">
        <v>1094</v>
      </c>
      <c r="E185" s="3" t="s">
        <v>1094</v>
      </c>
      <c r="F185" s="3" t="s">
        <v>1463</v>
      </c>
      <c r="G185" s="3" t="s">
        <v>1463</v>
      </c>
    </row>
    <row r="186" spans="1:7" ht="45" customHeight="1" x14ac:dyDescent="0.25">
      <c r="A186" s="3" t="s">
        <v>676</v>
      </c>
      <c r="B186" s="3" t="s">
        <v>3957</v>
      </c>
      <c r="C186" s="3" t="s">
        <v>1463</v>
      </c>
      <c r="D186" s="3" t="s">
        <v>1094</v>
      </c>
      <c r="E186" s="3" t="s">
        <v>1094</v>
      </c>
      <c r="F186" s="3" t="s">
        <v>1463</v>
      </c>
      <c r="G186" s="3" t="s">
        <v>1463</v>
      </c>
    </row>
    <row r="187" spans="1:7" ht="45" customHeight="1" x14ac:dyDescent="0.25">
      <c r="A187" s="3" t="s">
        <v>678</v>
      </c>
      <c r="B187" s="3" t="s">
        <v>3958</v>
      </c>
      <c r="C187" s="3" t="s">
        <v>1463</v>
      </c>
      <c r="D187" s="3" t="s">
        <v>1094</v>
      </c>
      <c r="E187" s="3" t="s">
        <v>1094</v>
      </c>
      <c r="F187" s="3" t="s">
        <v>1463</v>
      </c>
      <c r="G187" s="3" t="s">
        <v>1463</v>
      </c>
    </row>
    <row r="188" spans="1:7" ht="45" customHeight="1" x14ac:dyDescent="0.25">
      <c r="A188" s="3" t="s">
        <v>680</v>
      </c>
      <c r="B188" s="3" t="s">
        <v>3959</v>
      </c>
      <c r="C188" s="3" t="s">
        <v>1463</v>
      </c>
      <c r="D188" s="3" t="s">
        <v>1094</v>
      </c>
      <c r="E188" s="3" t="s">
        <v>1094</v>
      </c>
      <c r="F188" s="3" t="s">
        <v>1463</v>
      </c>
      <c r="G188" s="3" t="s">
        <v>1463</v>
      </c>
    </row>
    <row r="189" spans="1:7" ht="45" customHeight="1" x14ac:dyDescent="0.25">
      <c r="A189" s="3" t="s">
        <v>682</v>
      </c>
      <c r="B189" s="3" t="s">
        <v>3960</v>
      </c>
      <c r="C189" s="3" t="s">
        <v>1463</v>
      </c>
      <c r="D189" s="3" t="s">
        <v>1094</v>
      </c>
      <c r="E189" s="3" t="s">
        <v>1094</v>
      </c>
      <c r="F189" s="3" t="s">
        <v>1463</v>
      </c>
      <c r="G189" s="3" t="s">
        <v>1463</v>
      </c>
    </row>
    <row r="190" spans="1:7" ht="45" customHeight="1" x14ac:dyDescent="0.25">
      <c r="A190" s="3" t="s">
        <v>684</v>
      </c>
      <c r="B190" s="3" t="s">
        <v>3961</v>
      </c>
      <c r="C190" s="3" t="s">
        <v>1463</v>
      </c>
      <c r="D190" s="3" t="s">
        <v>1094</v>
      </c>
      <c r="E190" s="3" t="s">
        <v>1094</v>
      </c>
      <c r="F190" s="3" t="s">
        <v>1463</v>
      </c>
      <c r="G190" s="3" t="s">
        <v>1463</v>
      </c>
    </row>
    <row r="191" spans="1:7" ht="45" customHeight="1" x14ac:dyDescent="0.25">
      <c r="A191" s="3" t="s">
        <v>686</v>
      </c>
      <c r="B191" s="3" t="s">
        <v>3962</v>
      </c>
      <c r="C191" s="3" t="s">
        <v>1463</v>
      </c>
      <c r="D191" s="3" t="s">
        <v>1094</v>
      </c>
      <c r="E191" s="3" t="s">
        <v>1094</v>
      </c>
      <c r="F191" s="3" t="s">
        <v>1463</v>
      </c>
      <c r="G191" s="3" t="s">
        <v>1463</v>
      </c>
    </row>
    <row r="192" spans="1:7" ht="45" customHeight="1" x14ac:dyDescent="0.25">
      <c r="A192" s="3" t="s">
        <v>688</v>
      </c>
      <c r="B192" s="3" t="s">
        <v>3963</v>
      </c>
      <c r="C192" s="3" t="s">
        <v>1463</v>
      </c>
      <c r="D192" s="3" t="s">
        <v>1094</v>
      </c>
      <c r="E192" s="3" t="s">
        <v>1094</v>
      </c>
      <c r="F192" s="3" t="s">
        <v>1463</v>
      </c>
      <c r="G192" s="3" t="s">
        <v>1463</v>
      </c>
    </row>
    <row r="193" spans="1:7" ht="45" customHeight="1" x14ac:dyDescent="0.25">
      <c r="A193" s="3" t="s">
        <v>690</v>
      </c>
      <c r="B193" s="3" t="s">
        <v>3964</v>
      </c>
      <c r="C193" s="3" t="s">
        <v>1463</v>
      </c>
      <c r="D193" s="3" t="s">
        <v>1094</v>
      </c>
      <c r="E193" s="3" t="s">
        <v>1094</v>
      </c>
      <c r="F193" s="3" t="s">
        <v>1463</v>
      </c>
      <c r="G193" s="3" t="s">
        <v>1463</v>
      </c>
    </row>
    <row r="194" spans="1:7" ht="45" customHeight="1" x14ac:dyDescent="0.25">
      <c r="A194" s="3" t="s">
        <v>692</v>
      </c>
      <c r="B194" s="3" t="s">
        <v>3965</v>
      </c>
      <c r="C194" s="3" t="s">
        <v>1463</v>
      </c>
      <c r="D194" s="3" t="s">
        <v>1094</v>
      </c>
      <c r="E194" s="3" t="s">
        <v>1094</v>
      </c>
      <c r="F194" s="3" t="s">
        <v>1463</v>
      </c>
      <c r="G194" s="3" t="s">
        <v>1463</v>
      </c>
    </row>
    <row r="195" spans="1:7" ht="45" customHeight="1" x14ac:dyDescent="0.25">
      <c r="A195" s="3" t="s">
        <v>694</v>
      </c>
      <c r="B195" s="3" t="s">
        <v>3966</v>
      </c>
      <c r="C195" s="3" t="s">
        <v>1463</v>
      </c>
      <c r="D195" s="3" t="s">
        <v>1094</v>
      </c>
      <c r="E195" s="3" t="s">
        <v>1094</v>
      </c>
      <c r="F195" s="3" t="s">
        <v>1463</v>
      </c>
      <c r="G195" s="3" t="s">
        <v>1463</v>
      </c>
    </row>
    <row r="196" spans="1:7" ht="45" customHeight="1" x14ac:dyDescent="0.25">
      <c r="A196" s="3" t="s">
        <v>696</v>
      </c>
      <c r="B196" s="3" t="s">
        <v>3967</v>
      </c>
      <c r="C196" s="3" t="s">
        <v>1463</v>
      </c>
      <c r="D196" s="3" t="s">
        <v>1094</v>
      </c>
      <c r="E196" s="3" t="s">
        <v>1094</v>
      </c>
      <c r="F196" s="3" t="s">
        <v>1463</v>
      </c>
      <c r="G196" s="3" t="s">
        <v>1463</v>
      </c>
    </row>
    <row r="197" spans="1:7" ht="45" customHeight="1" x14ac:dyDescent="0.25">
      <c r="A197" s="3" t="s">
        <v>698</v>
      </c>
      <c r="B197" s="3" t="s">
        <v>3968</v>
      </c>
      <c r="C197" s="3" t="s">
        <v>1463</v>
      </c>
      <c r="D197" s="3" t="s">
        <v>1094</v>
      </c>
      <c r="E197" s="3" t="s">
        <v>1094</v>
      </c>
      <c r="F197" s="3" t="s">
        <v>1463</v>
      </c>
      <c r="G197" s="3" t="s">
        <v>1463</v>
      </c>
    </row>
    <row r="198" spans="1:7" ht="45" customHeight="1" x14ac:dyDescent="0.25">
      <c r="A198" s="3" t="s">
        <v>700</v>
      </c>
      <c r="B198" s="3" t="s">
        <v>3969</v>
      </c>
      <c r="C198" s="3" t="s">
        <v>1463</v>
      </c>
      <c r="D198" s="3" t="s">
        <v>1094</v>
      </c>
      <c r="E198" s="3" t="s">
        <v>1094</v>
      </c>
      <c r="F198" s="3" t="s">
        <v>1463</v>
      </c>
      <c r="G198" s="3" t="s">
        <v>1463</v>
      </c>
    </row>
    <row r="199" spans="1:7" ht="45" customHeight="1" x14ac:dyDescent="0.25">
      <c r="A199" s="3" t="s">
        <v>702</v>
      </c>
      <c r="B199" s="3" t="s">
        <v>3970</v>
      </c>
      <c r="C199" s="3" t="s">
        <v>1463</v>
      </c>
      <c r="D199" s="3" t="s">
        <v>1094</v>
      </c>
      <c r="E199" s="3" t="s">
        <v>1094</v>
      </c>
      <c r="F199" s="3" t="s">
        <v>1463</v>
      </c>
      <c r="G199" s="3" t="s">
        <v>1463</v>
      </c>
    </row>
    <row r="200" spans="1:7" ht="45" customHeight="1" x14ac:dyDescent="0.25">
      <c r="A200" s="3" t="s">
        <v>704</v>
      </c>
      <c r="B200" s="3" t="s">
        <v>3971</v>
      </c>
      <c r="C200" s="3" t="s">
        <v>1463</v>
      </c>
      <c r="D200" s="3" t="s">
        <v>1094</v>
      </c>
      <c r="E200" s="3" t="s">
        <v>1094</v>
      </c>
      <c r="F200" s="3" t="s">
        <v>1463</v>
      </c>
      <c r="G200" s="3" t="s">
        <v>1463</v>
      </c>
    </row>
    <row r="201" spans="1:7" ht="45" customHeight="1" x14ac:dyDescent="0.25">
      <c r="A201" s="3" t="s">
        <v>706</v>
      </c>
      <c r="B201" s="3" t="s">
        <v>3972</v>
      </c>
      <c r="C201" s="3" t="s">
        <v>1463</v>
      </c>
      <c r="D201" s="3" t="s">
        <v>1094</v>
      </c>
      <c r="E201" s="3" t="s">
        <v>1094</v>
      </c>
      <c r="F201" s="3" t="s">
        <v>1463</v>
      </c>
      <c r="G201" s="3" t="s">
        <v>1463</v>
      </c>
    </row>
    <row r="202" spans="1:7" ht="45" customHeight="1" x14ac:dyDescent="0.25">
      <c r="A202" s="3" t="s">
        <v>708</v>
      </c>
      <c r="B202" s="3" t="s">
        <v>3973</v>
      </c>
      <c r="C202" s="3" t="s">
        <v>1463</v>
      </c>
      <c r="D202" s="3" t="s">
        <v>1094</v>
      </c>
      <c r="E202" s="3" t="s">
        <v>1094</v>
      </c>
      <c r="F202" s="3" t="s">
        <v>1463</v>
      </c>
      <c r="G202" s="3" t="s">
        <v>1463</v>
      </c>
    </row>
    <row r="203" spans="1:7" ht="45" customHeight="1" x14ac:dyDescent="0.25">
      <c r="A203" s="3" t="s">
        <v>710</v>
      </c>
      <c r="B203" s="3" t="s">
        <v>3974</v>
      </c>
      <c r="C203" s="3" t="s">
        <v>1463</v>
      </c>
      <c r="D203" s="3" t="s">
        <v>1094</v>
      </c>
      <c r="E203" s="3" t="s">
        <v>1094</v>
      </c>
      <c r="F203" s="3" t="s">
        <v>1463</v>
      </c>
      <c r="G203" s="3" t="s">
        <v>1463</v>
      </c>
    </row>
    <row r="204" spans="1:7" ht="45" customHeight="1" x14ac:dyDescent="0.25">
      <c r="A204" s="3" t="s">
        <v>712</v>
      </c>
      <c r="B204" s="3" t="s">
        <v>3975</v>
      </c>
      <c r="C204" s="3" t="s">
        <v>1463</v>
      </c>
      <c r="D204" s="3" t="s">
        <v>1094</v>
      </c>
      <c r="E204" s="3" t="s">
        <v>1094</v>
      </c>
      <c r="F204" s="3" t="s">
        <v>1463</v>
      </c>
      <c r="G204" s="3" t="s">
        <v>1463</v>
      </c>
    </row>
    <row r="205" spans="1:7" ht="45" customHeight="1" x14ac:dyDescent="0.25">
      <c r="A205" s="3" t="s">
        <v>714</v>
      </c>
      <c r="B205" s="3" t="s">
        <v>3976</v>
      </c>
      <c r="C205" s="3" t="s">
        <v>1463</v>
      </c>
      <c r="D205" s="3" t="s">
        <v>1094</v>
      </c>
      <c r="E205" s="3" t="s">
        <v>1094</v>
      </c>
      <c r="F205" s="3" t="s">
        <v>1463</v>
      </c>
      <c r="G205" s="3" t="s">
        <v>1463</v>
      </c>
    </row>
    <row r="206" spans="1:7" ht="45" customHeight="1" x14ac:dyDescent="0.25">
      <c r="A206" s="3" t="s">
        <v>716</v>
      </c>
      <c r="B206" s="3" t="s">
        <v>3977</v>
      </c>
      <c r="C206" s="3" t="s">
        <v>1463</v>
      </c>
      <c r="D206" s="3" t="s">
        <v>1094</v>
      </c>
      <c r="E206" s="3" t="s">
        <v>1094</v>
      </c>
      <c r="F206" s="3" t="s">
        <v>1463</v>
      </c>
      <c r="G206" s="3" t="s">
        <v>1463</v>
      </c>
    </row>
    <row r="207" spans="1:7" ht="45" customHeight="1" x14ac:dyDescent="0.25">
      <c r="A207" s="3" t="s">
        <v>718</v>
      </c>
      <c r="B207" s="3" t="s">
        <v>3978</v>
      </c>
      <c r="C207" s="3" t="s">
        <v>1463</v>
      </c>
      <c r="D207" s="3" t="s">
        <v>1094</v>
      </c>
      <c r="E207" s="3" t="s">
        <v>1094</v>
      </c>
      <c r="F207" s="3" t="s">
        <v>1463</v>
      </c>
      <c r="G207" s="3" t="s">
        <v>1463</v>
      </c>
    </row>
    <row r="208" spans="1:7" ht="45" customHeight="1" x14ac:dyDescent="0.25">
      <c r="A208" s="3" t="s">
        <v>720</v>
      </c>
      <c r="B208" s="3" t="s">
        <v>3979</v>
      </c>
      <c r="C208" s="3" t="s">
        <v>1463</v>
      </c>
      <c r="D208" s="3" t="s">
        <v>1094</v>
      </c>
      <c r="E208" s="3" t="s">
        <v>1094</v>
      </c>
      <c r="F208" s="3" t="s">
        <v>1463</v>
      </c>
      <c r="G208" s="3" t="s">
        <v>1463</v>
      </c>
    </row>
    <row r="209" spans="1:7" ht="45" customHeight="1" x14ac:dyDescent="0.25">
      <c r="A209" s="3" t="s">
        <v>722</v>
      </c>
      <c r="B209" s="3" t="s">
        <v>3980</v>
      </c>
      <c r="C209" s="3" t="s">
        <v>1463</v>
      </c>
      <c r="D209" s="3" t="s">
        <v>1094</v>
      </c>
      <c r="E209" s="3" t="s">
        <v>1094</v>
      </c>
      <c r="F209" s="3" t="s">
        <v>1463</v>
      </c>
      <c r="G209" s="3" t="s">
        <v>1463</v>
      </c>
    </row>
    <row r="210" spans="1:7" ht="45" customHeight="1" x14ac:dyDescent="0.25">
      <c r="A210" s="3" t="s">
        <v>724</v>
      </c>
      <c r="B210" s="3" t="s">
        <v>3981</v>
      </c>
      <c r="C210" s="3" t="s">
        <v>1463</v>
      </c>
      <c r="D210" s="3" t="s">
        <v>1094</v>
      </c>
      <c r="E210" s="3" t="s">
        <v>1094</v>
      </c>
      <c r="F210" s="3" t="s">
        <v>1463</v>
      </c>
      <c r="G210" s="3" t="s">
        <v>1463</v>
      </c>
    </row>
    <row r="211" spans="1:7" ht="45" customHeight="1" x14ac:dyDescent="0.25">
      <c r="A211" s="3" t="s">
        <v>726</v>
      </c>
      <c r="B211" s="3" t="s">
        <v>3982</v>
      </c>
      <c r="C211" s="3" t="s">
        <v>1463</v>
      </c>
      <c r="D211" s="3" t="s">
        <v>1094</v>
      </c>
      <c r="E211" s="3" t="s">
        <v>1094</v>
      </c>
      <c r="F211" s="3" t="s">
        <v>1463</v>
      </c>
      <c r="G211" s="3" t="s">
        <v>1463</v>
      </c>
    </row>
    <row r="212" spans="1:7" ht="45" customHeight="1" x14ac:dyDescent="0.25">
      <c r="A212" s="3" t="s">
        <v>728</v>
      </c>
      <c r="B212" s="3" t="s">
        <v>3983</v>
      </c>
      <c r="C212" s="3" t="s">
        <v>1463</v>
      </c>
      <c r="D212" s="3" t="s">
        <v>1094</v>
      </c>
      <c r="E212" s="3" t="s">
        <v>1094</v>
      </c>
      <c r="F212" s="3" t="s">
        <v>1463</v>
      </c>
      <c r="G212" s="3" t="s">
        <v>1463</v>
      </c>
    </row>
    <row r="213" spans="1:7" ht="45" customHeight="1" x14ac:dyDescent="0.25">
      <c r="A213" s="3" t="s">
        <v>730</v>
      </c>
      <c r="B213" s="3" t="s">
        <v>3984</v>
      </c>
      <c r="C213" s="3" t="s">
        <v>1463</v>
      </c>
      <c r="D213" s="3" t="s">
        <v>1094</v>
      </c>
      <c r="E213" s="3" t="s">
        <v>1094</v>
      </c>
      <c r="F213" s="3" t="s">
        <v>1463</v>
      </c>
      <c r="G213" s="3" t="s">
        <v>1463</v>
      </c>
    </row>
    <row r="214" spans="1:7" ht="45" customHeight="1" x14ac:dyDescent="0.25">
      <c r="A214" s="3" t="s">
        <v>732</v>
      </c>
      <c r="B214" s="3" t="s">
        <v>3985</v>
      </c>
      <c r="C214" s="3" t="s">
        <v>1463</v>
      </c>
      <c r="D214" s="3" t="s">
        <v>1094</v>
      </c>
      <c r="E214" s="3" t="s">
        <v>1094</v>
      </c>
      <c r="F214" s="3" t="s">
        <v>1463</v>
      </c>
      <c r="G214" s="3" t="s">
        <v>1463</v>
      </c>
    </row>
    <row r="215" spans="1:7" ht="45" customHeight="1" x14ac:dyDescent="0.25">
      <c r="A215" s="3" t="s">
        <v>734</v>
      </c>
      <c r="B215" s="3" t="s">
        <v>3986</v>
      </c>
      <c r="C215" s="3" t="s">
        <v>1463</v>
      </c>
      <c r="D215" s="3" t="s">
        <v>1094</v>
      </c>
      <c r="E215" s="3" t="s">
        <v>1094</v>
      </c>
      <c r="F215" s="3" t="s">
        <v>1463</v>
      </c>
      <c r="G215" s="3" t="s">
        <v>1463</v>
      </c>
    </row>
    <row r="216" spans="1:7" ht="45" customHeight="1" x14ac:dyDescent="0.25">
      <c r="A216" s="3" t="s">
        <v>736</v>
      </c>
      <c r="B216" s="3" t="s">
        <v>3987</v>
      </c>
      <c r="C216" s="3" t="s">
        <v>1463</v>
      </c>
      <c r="D216" s="3" t="s">
        <v>1094</v>
      </c>
      <c r="E216" s="3" t="s">
        <v>1094</v>
      </c>
      <c r="F216" s="3" t="s">
        <v>1463</v>
      </c>
      <c r="G216" s="3" t="s">
        <v>1463</v>
      </c>
    </row>
    <row r="217" spans="1:7" ht="45" customHeight="1" x14ac:dyDescent="0.25">
      <c r="A217" s="3" t="s">
        <v>738</v>
      </c>
      <c r="B217" s="3" t="s">
        <v>3988</v>
      </c>
      <c r="C217" s="3" t="s">
        <v>1463</v>
      </c>
      <c r="D217" s="3" t="s">
        <v>1094</v>
      </c>
      <c r="E217" s="3" t="s">
        <v>1094</v>
      </c>
      <c r="F217" s="3" t="s">
        <v>1463</v>
      </c>
      <c r="G217" s="3" t="s">
        <v>1463</v>
      </c>
    </row>
    <row r="218" spans="1:7" ht="45" customHeight="1" x14ac:dyDescent="0.25">
      <c r="A218" s="3" t="s">
        <v>740</v>
      </c>
      <c r="B218" s="3" t="s">
        <v>3989</v>
      </c>
      <c r="C218" s="3" t="s">
        <v>1463</v>
      </c>
      <c r="D218" s="3" t="s">
        <v>1094</v>
      </c>
      <c r="E218" s="3" t="s">
        <v>1094</v>
      </c>
      <c r="F218" s="3" t="s">
        <v>1463</v>
      </c>
      <c r="G218" s="3" t="s">
        <v>1463</v>
      </c>
    </row>
    <row r="219" spans="1:7" ht="45" customHeight="1" x14ac:dyDescent="0.25">
      <c r="A219" s="3" t="s">
        <v>742</v>
      </c>
      <c r="B219" s="3" t="s">
        <v>3990</v>
      </c>
      <c r="C219" s="3" t="s">
        <v>1463</v>
      </c>
      <c r="D219" s="3" t="s">
        <v>1094</v>
      </c>
      <c r="E219" s="3" t="s">
        <v>1094</v>
      </c>
      <c r="F219" s="3" t="s">
        <v>1463</v>
      </c>
      <c r="G219" s="3" t="s">
        <v>1463</v>
      </c>
    </row>
    <row r="220" spans="1:7" ht="45" customHeight="1" x14ac:dyDescent="0.25">
      <c r="A220" s="3" t="s">
        <v>744</v>
      </c>
      <c r="B220" s="3" t="s">
        <v>3991</v>
      </c>
      <c r="C220" s="3" t="s">
        <v>1463</v>
      </c>
      <c r="D220" s="3" t="s">
        <v>1094</v>
      </c>
      <c r="E220" s="3" t="s">
        <v>1094</v>
      </c>
      <c r="F220" s="3" t="s">
        <v>1463</v>
      </c>
      <c r="G220" s="3" t="s">
        <v>1463</v>
      </c>
    </row>
    <row r="221" spans="1:7" ht="45" customHeight="1" x14ac:dyDescent="0.25">
      <c r="A221" s="3" t="s">
        <v>746</v>
      </c>
      <c r="B221" s="3" t="s">
        <v>3992</v>
      </c>
      <c r="C221" s="3" t="s">
        <v>1463</v>
      </c>
      <c r="D221" s="3" t="s">
        <v>1094</v>
      </c>
      <c r="E221" s="3" t="s">
        <v>1094</v>
      </c>
      <c r="F221" s="3" t="s">
        <v>1463</v>
      </c>
      <c r="G221" s="3" t="s">
        <v>1463</v>
      </c>
    </row>
    <row r="222" spans="1:7" ht="45" customHeight="1" x14ac:dyDescent="0.25">
      <c r="A222" s="3" t="s">
        <v>748</v>
      </c>
      <c r="B222" s="3" t="s">
        <v>3993</v>
      </c>
      <c r="C222" s="3" t="s">
        <v>1463</v>
      </c>
      <c r="D222" s="3" t="s">
        <v>1094</v>
      </c>
      <c r="E222" s="3" t="s">
        <v>1094</v>
      </c>
      <c r="F222" s="3" t="s">
        <v>1463</v>
      </c>
      <c r="G222" s="3" t="s">
        <v>1463</v>
      </c>
    </row>
    <row r="223" spans="1:7" ht="45" customHeight="1" x14ac:dyDescent="0.25">
      <c r="A223" s="3" t="s">
        <v>750</v>
      </c>
      <c r="B223" s="3" t="s">
        <v>3994</v>
      </c>
      <c r="C223" s="3" t="s">
        <v>1463</v>
      </c>
      <c r="D223" s="3" t="s">
        <v>1094</v>
      </c>
      <c r="E223" s="3" t="s">
        <v>1094</v>
      </c>
      <c r="F223" s="3" t="s">
        <v>1463</v>
      </c>
      <c r="G223" s="3" t="s">
        <v>1463</v>
      </c>
    </row>
    <row r="224" spans="1:7" ht="45" customHeight="1" x14ac:dyDescent="0.25">
      <c r="A224" s="3" t="s">
        <v>752</v>
      </c>
      <c r="B224" s="3" t="s">
        <v>3995</v>
      </c>
      <c r="C224" s="3" t="s">
        <v>1463</v>
      </c>
      <c r="D224" s="3" t="s">
        <v>1094</v>
      </c>
      <c r="E224" s="3" t="s">
        <v>1094</v>
      </c>
      <c r="F224" s="3" t="s">
        <v>1463</v>
      </c>
      <c r="G224" s="3" t="s">
        <v>1463</v>
      </c>
    </row>
    <row r="225" spans="1:7" ht="45" customHeight="1" x14ac:dyDescent="0.25">
      <c r="A225" s="3" t="s">
        <v>754</v>
      </c>
      <c r="B225" s="3" t="s">
        <v>3996</v>
      </c>
      <c r="C225" s="3" t="s">
        <v>1463</v>
      </c>
      <c r="D225" s="3" t="s">
        <v>1094</v>
      </c>
      <c r="E225" s="3" t="s">
        <v>1094</v>
      </c>
      <c r="F225" s="3" t="s">
        <v>1463</v>
      </c>
      <c r="G225" s="3" t="s">
        <v>1463</v>
      </c>
    </row>
    <row r="226" spans="1:7" ht="45" customHeight="1" x14ac:dyDescent="0.25">
      <c r="A226" s="3" t="s">
        <v>756</v>
      </c>
      <c r="B226" s="3" t="s">
        <v>3997</v>
      </c>
      <c r="C226" s="3" t="s">
        <v>1463</v>
      </c>
      <c r="D226" s="3" t="s">
        <v>1094</v>
      </c>
      <c r="E226" s="3" t="s">
        <v>1094</v>
      </c>
      <c r="F226" s="3" t="s">
        <v>1463</v>
      </c>
      <c r="G226" s="3" t="s">
        <v>1463</v>
      </c>
    </row>
    <row r="227" spans="1:7" ht="45" customHeight="1" x14ac:dyDescent="0.25">
      <c r="A227" s="3" t="s">
        <v>758</v>
      </c>
      <c r="B227" s="3" t="s">
        <v>3998</v>
      </c>
      <c r="C227" s="3" t="s">
        <v>1463</v>
      </c>
      <c r="D227" s="3" t="s">
        <v>1094</v>
      </c>
      <c r="E227" s="3" t="s">
        <v>1094</v>
      </c>
      <c r="F227" s="3" t="s">
        <v>1463</v>
      </c>
      <c r="G227" s="3" t="s">
        <v>1463</v>
      </c>
    </row>
    <row r="228" spans="1:7" ht="45" customHeight="1" x14ac:dyDescent="0.25">
      <c r="A228" s="3" t="s">
        <v>760</v>
      </c>
      <c r="B228" s="3" t="s">
        <v>3999</v>
      </c>
      <c r="C228" s="3" t="s">
        <v>1463</v>
      </c>
      <c r="D228" s="3" t="s">
        <v>1094</v>
      </c>
      <c r="E228" s="3" t="s">
        <v>1094</v>
      </c>
      <c r="F228" s="3" t="s">
        <v>1463</v>
      </c>
      <c r="G228" s="3" t="s">
        <v>1463</v>
      </c>
    </row>
    <row r="229" spans="1:7" ht="45" customHeight="1" x14ac:dyDescent="0.25">
      <c r="A229" s="3" t="s">
        <v>762</v>
      </c>
      <c r="B229" s="3" t="s">
        <v>4000</v>
      </c>
      <c r="C229" s="3" t="s">
        <v>1463</v>
      </c>
      <c r="D229" s="3" t="s">
        <v>1094</v>
      </c>
      <c r="E229" s="3" t="s">
        <v>1094</v>
      </c>
      <c r="F229" s="3" t="s">
        <v>1463</v>
      </c>
      <c r="G229" s="3" t="s">
        <v>1463</v>
      </c>
    </row>
    <row r="230" spans="1:7" ht="45" customHeight="1" x14ac:dyDescent="0.25">
      <c r="A230" s="3" t="s">
        <v>764</v>
      </c>
      <c r="B230" s="3" t="s">
        <v>4001</v>
      </c>
      <c r="C230" s="3" t="s">
        <v>1463</v>
      </c>
      <c r="D230" s="3" t="s">
        <v>1094</v>
      </c>
      <c r="E230" s="3" t="s">
        <v>1094</v>
      </c>
      <c r="F230" s="3" t="s">
        <v>1463</v>
      </c>
      <c r="G230" s="3" t="s">
        <v>1463</v>
      </c>
    </row>
    <row r="231" spans="1:7" ht="45" customHeight="1" x14ac:dyDescent="0.25">
      <c r="A231" s="3" t="s">
        <v>766</v>
      </c>
      <c r="B231" s="3" t="s">
        <v>4002</v>
      </c>
      <c r="C231" s="3" t="s">
        <v>1463</v>
      </c>
      <c r="D231" s="3" t="s">
        <v>1094</v>
      </c>
      <c r="E231" s="3" t="s">
        <v>1094</v>
      </c>
      <c r="F231" s="3" t="s">
        <v>1463</v>
      </c>
      <c r="G231" s="3" t="s">
        <v>1463</v>
      </c>
    </row>
    <row r="232" spans="1:7" ht="45" customHeight="1" x14ac:dyDescent="0.25">
      <c r="A232" s="3" t="s">
        <v>768</v>
      </c>
      <c r="B232" s="3" t="s">
        <v>4003</v>
      </c>
      <c r="C232" s="3" t="s">
        <v>1463</v>
      </c>
      <c r="D232" s="3" t="s">
        <v>1094</v>
      </c>
      <c r="E232" s="3" t="s">
        <v>1094</v>
      </c>
      <c r="F232" s="3" t="s">
        <v>1463</v>
      </c>
      <c r="G232" s="3" t="s">
        <v>1463</v>
      </c>
    </row>
    <row r="233" spans="1:7" ht="45" customHeight="1" x14ac:dyDescent="0.25">
      <c r="A233" s="3" t="s">
        <v>770</v>
      </c>
      <c r="B233" s="3" t="s">
        <v>4004</v>
      </c>
      <c r="C233" s="3" t="s">
        <v>1463</v>
      </c>
      <c r="D233" s="3" t="s">
        <v>1094</v>
      </c>
      <c r="E233" s="3" t="s">
        <v>1094</v>
      </c>
      <c r="F233" s="3" t="s">
        <v>1463</v>
      </c>
      <c r="G233" s="3" t="s">
        <v>1463</v>
      </c>
    </row>
    <row r="234" spans="1:7" ht="45" customHeight="1" x14ac:dyDescent="0.25">
      <c r="A234" s="3" t="s">
        <v>772</v>
      </c>
      <c r="B234" s="3" t="s">
        <v>4005</v>
      </c>
      <c r="C234" s="3" t="s">
        <v>1463</v>
      </c>
      <c r="D234" s="3" t="s">
        <v>1094</v>
      </c>
      <c r="E234" s="3" t="s">
        <v>1094</v>
      </c>
      <c r="F234" s="3" t="s">
        <v>1463</v>
      </c>
      <c r="G234" s="3" t="s">
        <v>1463</v>
      </c>
    </row>
    <row r="235" spans="1:7" ht="45" customHeight="1" x14ac:dyDescent="0.25">
      <c r="A235" s="3" t="s">
        <v>774</v>
      </c>
      <c r="B235" s="3" t="s">
        <v>4006</v>
      </c>
      <c r="C235" s="3" t="s">
        <v>1463</v>
      </c>
      <c r="D235" s="3" t="s">
        <v>1094</v>
      </c>
      <c r="E235" s="3" t="s">
        <v>1094</v>
      </c>
      <c r="F235" s="3" t="s">
        <v>1463</v>
      </c>
      <c r="G235" s="3" t="s">
        <v>1463</v>
      </c>
    </row>
    <row r="236" spans="1:7" ht="45" customHeight="1" x14ac:dyDescent="0.25">
      <c r="A236" s="3" t="s">
        <v>776</v>
      </c>
      <c r="B236" s="3" t="s">
        <v>4007</v>
      </c>
      <c r="C236" s="3" t="s">
        <v>1463</v>
      </c>
      <c r="D236" s="3" t="s">
        <v>1094</v>
      </c>
      <c r="E236" s="3" t="s">
        <v>1094</v>
      </c>
      <c r="F236" s="3" t="s">
        <v>1463</v>
      </c>
      <c r="G236" s="3" t="s">
        <v>1463</v>
      </c>
    </row>
    <row r="237" spans="1:7" ht="45" customHeight="1" x14ac:dyDescent="0.25">
      <c r="A237" s="3" t="s">
        <v>778</v>
      </c>
      <c r="B237" s="3" t="s">
        <v>4008</v>
      </c>
      <c r="C237" s="3" t="s">
        <v>1463</v>
      </c>
      <c r="D237" s="3" t="s">
        <v>1094</v>
      </c>
      <c r="E237" s="3" t="s">
        <v>1094</v>
      </c>
      <c r="F237" s="3" t="s">
        <v>1463</v>
      </c>
      <c r="G237" s="3" t="s">
        <v>1463</v>
      </c>
    </row>
    <row r="238" spans="1:7" ht="45" customHeight="1" x14ac:dyDescent="0.25">
      <c r="A238" s="3" t="s">
        <v>780</v>
      </c>
      <c r="B238" s="3" t="s">
        <v>4009</v>
      </c>
      <c r="C238" s="3" t="s">
        <v>1463</v>
      </c>
      <c r="D238" s="3" t="s">
        <v>1094</v>
      </c>
      <c r="E238" s="3" t="s">
        <v>1094</v>
      </c>
      <c r="F238" s="3" t="s">
        <v>1463</v>
      </c>
      <c r="G238" s="3" t="s">
        <v>1463</v>
      </c>
    </row>
    <row r="239" spans="1:7" ht="45" customHeight="1" x14ac:dyDescent="0.25">
      <c r="A239" s="3" t="s">
        <v>782</v>
      </c>
      <c r="B239" s="3" t="s">
        <v>4010</v>
      </c>
      <c r="C239" s="3" t="s">
        <v>1463</v>
      </c>
      <c r="D239" s="3" t="s">
        <v>1094</v>
      </c>
      <c r="E239" s="3" t="s">
        <v>1094</v>
      </c>
      <c r="F239" s="3" t="s">
        <v>1463</v>
      </c>
      <c r="G239" s="3" t="s">
        <v>1463</v>
      </c>
    </row>
    <row r="240" spans="1:7" ht="45" customHeight="1" x14ac:dyDescent="0.25">
      <c r="A240" s="3" t="s">
        <v>784</v>
      </c>
      <c r="B240" s="3" t="s">
        <v>4011</v>
      </c>
      <c r="C240" s="3" t="s">
        <v>1463</v>
      </c>
      <c r="D240" s="3" t="s">
        <v>1094</v>
      </c>
      <c r="E240" s="3" t="s">
        <v>1094</v>
      </c>
      <c r="F240" s="3" t="s">
        <v>1463</v>
      </c>
      <c r="G240" s="3" t="s">
        <v>1463</v>
      </c>
    </row>
    <row r="241" spans="1:7" ht="45" customHeight="1" x14ac:dyDescent="0.25">
      <c r="A241" s="3" t="s">
        <v>786</v>
      </c>
      <c r="B241" s="3" t="s">
        <v>4012</v>
      </c>
      <c r="C241" s="3" t="s">
        <v>1463</v>
      </c>
      <c r="D241" s="3" t="s">
        <v>1094</v>
      </c>
      <c r="E241" s="3" t="s">
        <v>1094</v>
      </c>
      <c r="F241" s="3" t="s">
        <v>1463</v>
      </c>
      <c r="G241" s="3" t="s">
        <v>1463</v>
      </c>
    </row>
    <row r="242" spans="1:7" ht="45" customHeight="1" x14ac:dyDescent="0.25">
      <c r="A242" s="3" t="s">
        <v>788</v>
      </c>
      <c r="B242" s="3" t="s">
        <v>4013</v>
      </c>
      <c r="C242" s="3" t="s">
        <v>1463</v>
      </c>
      <c r="D242" s="3" t="s">
        <v>1094</v>
      </c>
      <c r="E242" s="3" t="s">
        <v>1094</v>
      </c>
      <c r="F242" s="3" t="s">
        <v>1463</v>
      </c>
      <c r="G242" s="3" t="s">
        <v>1463</v>
      </c>
    </row>
    <row r="243" spans="1:7" ht="45" customHeight="1" x14ac:dyDescent="0.25">
      <c r="A243" s="3" t="s">
        <v>790</v>
      </c>
      <c r="B243" s="3" t="s">
        <v>4014</v>
      </c>
      <c r="C243" s="3" t="s">
        <v>1463</v>
      </c>
      <c r="D243" s="3" t="s">
        <v>1094</v>
      </c>
      <c r="E243" s="3" t="s">
        <v>1094</v>
      </c>
      <c r="F243" s="3" t="s">
        <v>1463</v>
      </c>
      <c r="G243" s="3" t="s">
        <v>1463</v>
      </c>
    </row>
    <row r="244" spans="1:7" ht="45" customHeight="1" x14ac:dyDescent="0.25">
      <c r="A244" s="3" t="s">
        <v>792</v>
      </c>
      <c r="B244" s="3" t="s">
        <v>4015</v>
      </c>
      <c r="C244" s="3" t="s">
        <v>1463</v>
      </c>
      <c r="D244" s="3" t="s">
        <v>1094</v>
      </c>
      <c r="E244" s="3" t="s">
        <v>1094</v>
      </c>
      <c r="F244" s="3" t="s">
        <v>1463</v>
      </c>
      <c r="G244" s="3" t="s">
        <v>1463</v>
      </c>
    </row>
    <row r="245" spans="1:7" ht="45" customHeight="1" x14ac:dyDescent="0.25">
      <c r="A245" s="3" t="s">
        <v>794</v>
      </c>
      <c r="B245" s="3" t="s">
        <v>4016</v>
      </c>
      <c r="C245" s="3" t="s">
        <v>1463</v>
      </c>
      <c r="D245" s="3" t="s">
        <v>1094</v>
      </c>
      <c r="E245" s="3" t="s">
        <v>1094</v>
      </c>
      <c r="F245" s="3" t="s">
        <v>1463</v>
      </c>
      <c r="G245" s="3" t="s">
        <v>1463</v>
      </c>
    </row>
    <row r="246" spans="1:7" ht="45" customHeight="1" x14ac:dyDescent="0.25">
      <c r="A246" s="3" t="s">
        <v>796</v>
      </c>
      <c r="B246" s="3" t="s">
        <v>4017</v>
      </c>
      <c r="C246" s="3" t="s">
        <v>1463</v>
      </c>
      <c r="D246" s="3" t="s">
        <v>1094</v>
      </c>
      <c r="E246" s="3" t="s">
        <v>1094</v>
      </c>
      <c r="F246" s="3" t="s">
        <v>1463</v>
      </c>
      <c r="G246" s="3" t="s">
        <v>1463</v>
      </c>
    </row>
    <row r="247" spans="1:7" ht="45" customHeight="1" x14ac:dyDescent="0.25">
      <c r="A247" s="3" t="s">
        <v>798</v>
      </c>
      <c r="B247" s="3" t="s">
        <v>4018</v>
      </c>
      <c r="C247" s="3" t="s">
        <v>1463</v>
      </c>
      <c r="D247" s="3" t="s">
        <v>1094</v>
      </c>
      <c r="E247" s="3" t="s">
        <v>1094</v>
      </c>
      <c r="F247" s="3" t="s">
        <v>1463</v>
      </c>
      <c r="G247" s="3" t="s">
        <v>1463</v>
      </c>
    </row>
    <row r="248" spans="1:7" ht="45" customHeight="1" x14ac:dyDescent="0.25">
      <c r="A248" s="3" t="s">
        <v>800</v>
      </c>
      <c r="B248" s="3" t="s">
        <v>4019</v>
      </c>
      <c r="C248" s="3" t="s">
        <v>1463</v>
      </c>
      <c r="D248" s="3" t="s">
        <v>1094</v>
      </c>
      <c r="E248" s="3" t="s">
        <v>1094</v>
      </c>
      <c r="F248" s="3" t="s">
        <v>1463</v>
      </c>
      <c r="G248" s="3" t="s">
        <v>1463</v>
      </c>
    </row>
    <row r="249" spans="1:7" ht="45" customHeight="1" x14ac:dyDescent="0.25">
      <c r="A249" s="3" t="s">
        <v>802</v>
      </c>
      <c r="B249" s="3" t="s">
        <v>4020</v>
      </c>
      <c r="C249" s="3" t="s">
        <v>1463</v>
      </c>
      <c r="D249" s="3" t="s">
        <v>1094</v>
      </c>
      <c r="E249" s="3" t="s">
        <v>1094</v>
      </c>
      <c r="F249" s="3" t="s">
        <v>1463</v>
      </c>
      <c r="G249" s="3" t="s">
        <v>1463</v>
      </c>
    </row>
    <row r="250" spans="1:7" ht="45" customHeight="1" x14ac:dyDescent="0.25">
      <c r="A250" s="3" t="s">
        <v>804</v>
      </c>
      <c r="B250" s="3" t="s">
        <v>4021</v>
      </c>
      <c r="C250" s="3" t="s">
        <v>1463</v>
      </c>
      <c r="D250" s="3" t="s">
        <v>1094</v>
      </c>
      <c r="E250" s="3" t="s">
        <v>1094</v>
      </c>
      <c r="F250" s="3" t="s">
        <v>1463</v>
      </c>
      <c r="G250" s="3" t="s">
        <v>1463</v>
      </c>
    </row>
    <row r="251" spans="1:7" ht="45" customHeight="1" x14ac:dyDescent="0.25">
      <c r="A251" s="3" t="s">
        <v>806</v>
      </c>
      <c r="B251" s="3" t="s">
        <v>4022</v>
      </c>
      <c r="C251" s="3" t="s">
        <v>1463</v>
      </c>
      <c r="D251" s="3" t="s">
        <v>1094</v>
      </c>
      <c r="E251" s="3" t="s">
        <v>1094</v>
      </c>
      <c r="F251" s="3" t="s">
        <v>1463</v>
      </c>
      <c r="G251" s="3" t="s">
        <v>1463</v>
      </c>
    </row>
    <row r="252" spans="1:7" ht="45" customHeight="1" x14ac:dyDescent="0.25">
      <c r="A252" s="3" t="s">
        <v>808</v>
      </c>
      <c r="B252" s="3" t="s">
        <v>4023</v>
      </c>
      <c r="C252" s="3" t="s">
        <v>1463</v>
      </c>
      <c r="D252" s="3" t="s">
        <v>1094</v>
      </c>
      <c r="E252" s="3" t="s">
        <v>1094</v>
      </c>
      <c r="F252" s="3" t="s">
        <v>1463</v>
      </c>
      <c r="G252" s="3" t="s">
        <v>1463</v>
      </c>
    </row>
    <row r="253" spans="1:7" ht="45" customHeight="1" x14ac:dyDescent="0.25">
      <c r="A253" s="3" t="s">
        <v>810</v>
      </c>
      <c r="B253" s="3" t="s">
        <v>4024</v>
      </c>
      <c r="C253" s="3" t="s">
        <v>1463</v>
      </c>
      <c r="D253" s="3" t="s">
        <v>1094</v>
      </c>
      <c r="E253" s="3" t="s">
        <v>1094</v>
      </c>
      <c r="F253" s="3" t="s">
        <v>1463</v>
      </c>
      <c r="G253" s="3" t="s">
        <v>1463</v>
      </c>
    </row>
    <row r="254" spans="1:7" ht="45" customHeight="1" x14ac:dyDescent="0.25">
      <c r="A254" s="3" t="s">
        <v>812</v>
      </c>
      <c r="B254" s="3" t="s">
        <v>4025</v>
      </c>
      <c r="C254" s="3" t="s">
        <v>1463</v>
      </c>
      <c r="D254" s="3" t="s">
        <v>1094</v>
      </c>
      <c r="E254" s="3" t="s">
        <v>1094</v>
      </c>
      <c r="F254" s="3" t="s">
        <v>1463</v>
      </c>
      <c r="G254" s="3" t="s">
        <v>1463</v>
      </c>
    </row>
    <row r="255" spans="1:7" ht="45" customHeight="1" x14ac:dyDescent="0.25">
      <c r="A255" s="3" t="s">
        <v>814</v>
      </c>
      <c r="B255" s="3" t="s">
        <v>4026</v>
      </c>
      <c r="C255" s="3" t="s">
        <v>1463</v>
      </c>
      <c r="D255" s="3" t="s">
        <v>1094</v>
      </c>
      <c r="E255" s="3" t="s">
        <v>1094</v>
      </c>
      <c r="F255" s="3" t="s">
        <v>1463</v>
      </c>
      <c r="G255" s="3" t="s">
        <v>1463</v>
      </c>
    </row>
    <row r="256" spans="1:7" ht="45" customHeight="1" x14ac:dyDescent="0.25">
      <c r="A256" s="3" t="s">
        <v>816</v>
      </c>
      <c r="B256" s="3" t="s">
        <v>4027</v>
      </c>
      <c r="C256" s="3" t="s">
        <v>1463</v>
      </c>
      <c r="D256" s="3" t="s">
        <v>1094</v>
      </c>
      <c r="E256" s="3" t="s">
        <v>1094</v>
      </c>
      <c r="F256" s="3" t="s">
        <v>1463</v>
      </c>
      <c r="G256" s="3" t="s">
        <v>1463</v>
      </c>
    </row>
    <row r="257" spans="1:7" ht="45" customHeight="1" x14ac:dyDescent="0.25">
      <c r="A257" s="3" t="s">
        <v>818</v>
      </c>
      <c r="B257" s="3" t="s">
        <v>4028</v>
      </c>
      <c r="C257" s="3" t="s">
        <v>1463</v>
      </c>
      <c r="D257" s="3" t="s">
        <v>1094</v>
      </c>
      <c r="E257" s="3" t="s">
        <v>1094</v>
      </c>
      <c r="F257" s="3" t="s">
        <v>1463</v>
      </c>
      <c r="G257" s="3" t="s">
        <v>1463</v>
      </c>
    </row>
    <row r="258" spans="1:7" ht="45" customHeight="1" x14ac:dyDescent="0.25">
      <c r="A258" s="3" t="s">
        <v>820</v>
      </c>
      <c r="B258" s="3" t="s">
        <v>4029</v>
      </c>
      <c r="C258" s="3" t="s">
        <v>1463</v>
      </c>
      <c r="D258" s="3" t="s">
        <v>1094</v>
      </c>
      <c r="E258" s="3" t="s">
        <v>1094</v>
      </c>
      <c r="F258" s="3" t="s">
        <v>1463</v>
      </c>
      <c r="G258" s="3" t="s">
        <v>1463</v>
      </c>
    </row>
    <row r="259" spans="1:7" ht="45" customHeight="1" x14ac:dyDescent="0.25">
      <c r="A259" s="3" t="s">
        <v>822</v>
      </c>
      <c r="B259" s="3" t="s">
        <v>4030</v>
      </c>
      <c r="C259" s="3" t="s">
        <v>1463</v>
      </c>
      <c r="D259" s="3" t="s">
        <v>1094</v>
      </c>
      <c r="E259" s="3" t="s">
        <v>1094</v>
      </c>
      <c r="F259" s="3" t="s">
        <v>1463</v>
      </c>
      <c r="G259" s="3" t="s">
        <v>1463</v>
      </c>
    </row>
    <row r="260" spans="1:7" ht="45" customHeight="1" x14ac:dyDescent="0.25">
      <c r="A260" s="3" t="s">
        <v>824</v>
      </c>
      <c r="B260" s="3" t="s">
        <v>4031</v>
      </c>
      <c r="C260" s="3" t="s">
        <v>1463</v>
      </c>
      <c r="D260" s="3" t="s">
        <v>1094</v>
      </c>
      <c r="E260" s="3" t="s">
        <v>1094</v>
      </c>
      <c r="F260" s="3" t="s">
        <v>1463</v>
      </c>
      <c r="G260" s="3" t="s">
        <v>1463</v>
      </c>
    </row>
    <row r="261" spans="1:7" ht="45" customHeight="1" x14ac:dyDescent="0.25">
      <c r="A261" s="3" t="s">
        <v>826</v>
      </c>
      <c r="B261" s="3" t="s">
        <v>4032</v>
      </c>
      <c r="C261" s="3" t="s">
        <v>1463</v>
      </c>
      <c r="D261" s="3" t="s">
        <v>1094</v>
      </c>
      <c r="E261" s="3" t="s">
        <v>1094</v>
      </c>
      <c r="F261" s="3" t="s">
        <v>1463</v>
      </c>
      <c r="G261" s="3" t="s">
        <v>1463</v>
      </c>
    </row>
    <row r="262" spans="1:7" ht="45" customHeight="1" x14ac:dyDescent="0.25">
      <c r="A262" s="3" t="s">
        <v>828</v>
      </c>
      <c r="B262" s="3" t="s">
        <v>4033</v>
      </c>
      <c r="C262" s="3" t="s">
        <v>1463</v>
      </c>
      <c r="D262" s="3" t="s">
        <v>1094</v>
      </c>
      <c r="E262" s="3" t="s">
        <v>1094</v>
      </c>
      <c r="F262" s="3" t="s">
        <v>1463</v>
      </c>
      <c r="G262" s="3" t="s">
        <v>1463</v>
      </c>
    </row>
    <row r="263" spans="1:7" ht="45" customHeight="1" x14ac:dyDescent="0.25">
      <c r="A263" s="3" t="s">
        <v>830</v>
      </c>
      <c r="B263" s="3" t="s">
        <v>4034</v>
      </c>
      <c r="C263" s="3" t="s">
        <v>1463</v>
      </c>
      <c r="D263" s="3" t="s">
        <v>1094</v>
      </c>
      <c r="E263" s="3" t="s">
        <v>1094</v>
      </c>
      <c r="F263" s="3" t="s">
        <v>1463</v>
      </c>
      <c r="G263" s="3" t="s">
        <v>1463</v>
      </c>
    </row>
    <row r="264" spans="1:7" ht="45" customHeight="1" x14ac:dyDescent="0.25">
      <c r="A264" s="3" t="s">
        <v>832</v>
      </c>
      <c r="B264" s="3" t="s">
        <v>4035</v>
      </c>
      <c r="C264" s="3" t="s">
        <v>1463</v>
      </c>
      <c r="D264" s="3" t="s">
        <v>1094</v>
      </c>
      <c r="E264" s="3" t="s">
        <v>1094</v>
      </c>
      <c r="F264" s="3" t="s">
        <v>1463</v>
      </c>
      <c r="G264" s="3" t="s">
        <v>1463</v>
      </c>
    </row>
    <row r="265" spans="1:7" ht="45" customHeight="1" x14ac:dyDescent="0.25">
      <c r="A265" s="3" t="s">
        <v>834</v>
      </c>
      <c r="B265" s="3" t="s">
        <v>4036</v>
      </c>
      <c r="C265" s="3" t="s">
        <v>1463</v>
      </c>
      <c r="D265" s="3" t="s">
        <v>1094</v>
      </c>
      <c r="E265" s="3" t="s">
        <v>1094</v>
      </c>
      <c r="F265" s="3" t="s">
        <v>1463</v>
      </c>
      <c r="G265" s="3" t="s">
        <v>1463</v>
      </c>
    </row>
    <row r="266" spans="1:7" ht="45" customHeight="1" x14ac:dyDescent="0.25">
      <c r="A266" s="3" t="s">
        <v>836</v>
      </c>
      <c r="B266" s="3" t="s">
        <v>4037</v>
      </c>
      <c r="C266" s="3" t="s">
        <v>1463</v>
      </c>
      <c r="D266" s="3" t="s">
        <v>1094</v>
      </c>
      <c r="E266" s="3" t="s">
        <v>1094</v>
      </c>
      <c r="F266" s="3" t="s">
        <v>1463</v>
      </c>
      <c r="G266" s="3" t="s">
        <v>1463</v>
      </c>
    </row>
    <row r="267" spans="1:7" ht="45" customHeight="1" x14ac:dyDescent="0.25">
      <c r="A267" s="3" t="s">
        <v>838</v>
      </c>
      <c r="B267" s="3" t="s">
        <v>4038</v>
      </c>
      <c r="C267" s="3" t="s">
        <v>1463</v>
      </c>
      <c r="D267" s="3" t="s">
        <v>1094</v>
      </c>
      <c r="E267" s="3" t="s">
        <v>1094</v>
      </c>
      <c r="F267" s="3" t="s">
        <v>1463</v>
      </c>
      <c r="G267" s="3" t="s">
        <v>1463</v>
      </c>
    </row>
    <row r="268" spans="1:7" ht="45" customHeight="1" x14ac:dyDescent="0.25">
      <c r="A268" s="3" t="s">
        <v>840</v>
      </c>
      <c r="B268" s="3" t="s">
        <v>4039</v>
      </c>
      <c r="C268" s="3" t="s">
        <v>1463</v>
      </c>
      <c r="D268" s="3" t="s">
        <v>1094</v>
      </c>
      <c r="E268" s="3" t="s">
        <v>1094</v>
      </c>
      <c r="F268" s="3" t="s">
        <v>1463</v>
      </c>
      <c r="G268" s="3" t="s">
        <v>1463</v>
      </c>
    </row>
    <row r="269" spans="1:7" ht="45" customHeight="1" x14ac:dyDescent="0.25">
      <c r="A269" s="3" t="s">
        <v>842</v>
      </c>
      <c r="B269" s="3" t="s">
        <v>4040</v>
      </c>
      <c r="C269" s="3" t="s">
        <v>1463</v>
      </c>
      <c r="D269" s="3" t="s">
        <v>1094</v>
      </c>
      <c r="E269" s="3" t="s">
        <v>1094</v>
      </c>
      <c r="F269" s="3" t="s">
        <v>1463</v>
      </c>
      <c r="G269" s="3" t="s">
        <v>1463</v>
      </c>
    </row>
    <row r="270" spans="1:7" ht="45" customHeight="1" x14ac:dyDescent="0.25">
      <c r="A270" s="3" t="s">
        <v>844</v>
      </c>
      <c r="B270" s="3" t="s">
        <v>4041</v>
      </c>
      <c r="C270" s="3" t="s">
        <v>1463</v>
      </c>
      <c r="D270" s="3" t="s">
        <v>1094</v>
      </c>
      <c r="E270" s="3" t="s">
        <v>1094</v>
      </c>
      <c r="F270" s="3" t="s">
        <v>1463</v>
      </c>
      <c r="G270" s="3" t="s">
        <v>1463</v>
      </c>
    </row>
    <row r="271" spans="1:7" ht="45" customHeight="1" x14ac:dyDescent="0.25">
      <c r="A271" s="3" t="s">
        <v>846</v>
      </c>
      <c r="B271" s="3" t="s">
        <v>4042</v>
      </c>
      <c r="C271" s="3" t="s">
        <v>1463</v>
      </c>
      <c r="D271" s="3" t="s">
        <v>1094</v>
      </c>
      <c r="E271" s="3" t="s">
        <v>1094</v>
      </c>
      <c r="F271" s="3" t="s">
        <v>1463</v>
      </c>
      <c r="G271" s="3" t="s">
        <v>1463</v>
      </c>
    </row>
    <row r="272" spans="1:7" ht="45" customHeight="1" x14ac:dyDescent="0.25">
      <c r="A272" s="3" t="s">
        <v>848</v>
      </c>
      <c r="B272" s="3" t="s">
        <v>4043</v>
      </c>
      <c r="C272" s="3" t="s">
        <v>1463</v>
      </c>
      <c r="D272" s="3" t="s">
        <v>1094</v>
      </c>
      <c r="E272" s="3" t="s">
        <v>1094</v>
      </c>
      <c r="F272" s="3" t="s">
        <v>1463</v>
      </c>
      <c r="G272" s="3" t="s">
        <v>1463</v>
      </c>
    </row>
    <row r="273" spans="1:7" ht="45" customHeight="1" x14ac:dyDescent="0.25">
      <c r="A273" s="3" t="s">
        <v>851</v>
      </c>
      <c r="B273" s="3" t="s">
        <v>4044</v>
      </c>
      <c r="C273" s="3" t="s">
        <v>1463</v>
      </c>
      <c r="D273" s="3" t="s">
        <v>1094</v>
      </c>
      <c r="E273" s="3" t="s">
        <v>1094</v>
      </c>
      <c r="F273" s="3" t="s">
        <v>1463</v>
      </c>
      <c r="G273" s="3" t="s">
        <v>1463</v>
      </c>
    </row>
    <row r="274" spans="1:7" ht="45" customHeight="1" x14ac:dyDescent="0.25">
      <c r="A274" s="3" t="s">
        <v>853</v>
      </c>
      <c r="B274" s="3" t="s">
        <v>4045</v>
      </c>
      <c r="C274" s="3" t="s">
        <v>1463</v>
      </c>
      <c r="D274" s="3" t="s">
        <v>1094</v>
      </c>
      <c r="E274" s="3" t="s">
        <v>1094</v>
      </c>
      <c r="F274" s="3" t="s">
        <v>1463</v>
      </c>
      <c r="G274" s="3" t="s">
        <v>1463</v>
      </c>
    </row>
    <row r="275" spans="1:7" ht="45" customHeight="1" x14ac:dyDescent="0.25">
      <c r="A275" s="3" t="s">
        <v>855</v>
      </c>
      <c r="B275" s="3" t="s">
        <v>4046</v>
      </c>
      <c r="C275" s="3" t="s">
        <v>1463</v>
      </c>
      <c r="D275" s="3" t="s">
        <v>1094</v>
      </c>
      <c r="E275" s="3" t="s">
        <v>1094</v>
      </c>
      <c r="F275" s="3" t="s">
        <v>1463</v>
      </c>
      <c r="G275" s="3" t="s">
        <v>1463</v>
      </c>
    </row>
    <row r="276" spans="1:7" ht="45" customHeight="1" x14ac:dyDescent="0.25">
      <c r="A276" s="3" t="s">
        <v>857</v>
      </c>
      <c r="B276" s="3" t="s">
        <v>4047</v>
      </c>
      <c r="C276" s="3" t="s">
        <v>1463</v>
      </c>
      <c r="D276" s="3" t="s">
        <v>1094</v>
      </c>
      <c r="E276" s="3" t="s">
        <v>1094</v>
      </c>
      <c r="F276" s="3" t="s">
        <v>1463</v>
      </c>
      <c r="G276" s="3" t="s">
        <v>1463</v>
      </c>
    </row>
    <row r="277" spans="1:7" ht="45" customHeight="1" x14ac:dyDescent="0.25">
      <c r="A277" s="3" t="s">
        <v>859</v>
      </c>
      <c r="B277" s="3" t="s">
        <v>4048</v>
      </c>
      <c r="C277" s="3" t="s">
        <v>1463</v>
      </c>
      <c r="D277" s="3" t="s">
        <v>1094</v>
      </c>
      <c r="E277" s="3" t="s">
        <v>1094</v>
      </c>
      <c r="F277" s="3" t="s">
        <v>1463</v>
      </c>
      <c r="G277" s="3" t="s">
        <v>1463</v>
      </c>
    </row>
    <row r="278" spans="1:7" ht="45" customHeight="1" x14ac:dyDescent="0.25">
      <c r="A278" s="3" t="s">
        <v>861</v>
      </c>
      <c r="B278" s="3" t="s">
        <v>4049</v>
      </c>
      <c r="C278" s="3" t="s">
        <v>1463</v>
      </c>
      <c r="D278" s="3" t="s">
        <v>1094</v>
      </c>
      <c r="E278" s="3" t="s">
        <v>1094</v>
      </c>
      <c r="F278" s="3" t="s">
        <v>1463</v>
      </c>
      <c r="G278" s="3" t="s">
        <v>1463</v>
      </c>
    </row>
    <row r="279" spans="1:7" ht="45" customHeight="1" x14ac:dyDescent="0.25">
      <c r="A279" s="3" t="s">
        <v>863</v>
      </c>
      <c r="B279" s="3" t="s">
        <v>4050</v>
      </c>
      <c r="C279" s="3" t="s">
        <v>1463</v>
      </c>
      <c r="D279" s="3" t="s">
        <v>1094</v>
      </c>
      <c r="E279" s="3" t="s">
        <v>1094</v>
      </c>
      <c r="F279" s="3" t="s">
        <v>1463</v>
      </c>
      <c r="G279" s="3" t="s">
        <v>1463</v>
      </c>
    </row>
    <row r="280" spans="1:7" ht="45" customHeight="1" x14ac:dyDescent="0.25">
      <c r="A280" s="3" t="s">
        <v>865</v>
      </c>
      <c r="B280" s="3" t="s">
        <v>4051</v>
      </c>
      <c r="C280" s="3" t="s">
        <v>1463</v>
      </c>
      <c r="D280" s="3" t="s">
        <v>1094</v>
      </c>
      <c r="E280" s="3" t="s">
        <v>1094</v>
      </c>
      <c r="F280" s="3" t="s">
        <v>1463</v>
      </c>
      <c r="G280" s="3" t="s">
        <v>1463</v>
      </c>
    </row>
    <row r="281" spans="1:7" ht="45" customHeight="1" x14ac:dyDescent="0.25">
      <c r="A281" s="3" t="s">
        <v>867</v>
      </c>
      <c r="B281" s="3" t="s">
        <v>4052</v>
      </c>
      <c r="C281" s="3" t="s">
        <v>1463</v>
      </c>
      <c r="D281" s="3" t="s">
        <v>1094</v>
      </c>
      <c r="E281" s="3" t="s">
        <v>1094</v>
      </c>
      <c r="F281" s="3" t="s">
        <v>1463</v>
      </c>
      <c r="G281" s="3" t="s">
        <v>1463</v>
      </c>
    </row>
    <row r="282" spans="1:7" ht="45" customHeight="1" x14ac:dyDescent="0.25">
      <c r="A282" s="3" t="s">
        <v>869</v>
      </c>
      <c r="B282" s="3" t="s">
        <v>4053</v>
      </c>
      <c r="C282" s="3" t="s">
        <v>1463</v>
      </c>
      <c r="D282" s="3" t="s">
        <v>1094</v>
      </c>
      <c r="E282" s="3" t="s">
        <v>1094</v>
      </c>
      <c r="F282" s="3" t="s">
        <v>1463</v>
      </c>
      <c r="G282" s="3" t="s">
        <v>1463</v>
      </c>
    </row>
    <row r="283" spans="1:7" ht="45" customHeight="1" x14ac:dyDescent="0.25">
      <c r="A283" s="3" t="s">
        <v>871</v>
      </c>
      <c r="B283" s="3" t="s">
        <v>4054</v>
      </c>
      <c r="C283" s="3" t="s">
        <v>1463</v>
      </c>
      <c r="D283" s="3" t="s">
        <v>1094</v>
      </c>
      <c r="E283" s="3" t="s">
        <v>1094</v>
      </c>
      <c r="F283" s="3" t="s">
        <v>1463</v>
      </c>
      <c r="G283" s="3" t="s">
        <v>1463</v>
      </c>
    </row>
    <row r="284" spans="1:7" ht="45" customHeight="1" x14ac:dyDescent="0.25">
      <c r="A284" s="3" t="s">
        <v>873</v>
      </c>
      <c r="B284" s="3" t="s">
        <v>4055</v>
      </c>
      <c r="C284" s="3" t="s">
        <v>1463</v>
      </c>
      <c r="D284" s="3" t="s">
        <v>1094</v>
      </c>
      <c r="E284" s="3" t="s">
        <v>1094</v>
      </c>
      <c r="F284" s="3" t="s">
        <v>1463</v>
      </c>
      <c r="G284" s="3" t="s">
        <v>1463</v>
      </c>
    </row>
    <row r="285" spans="1:7" ht="45" customHeight="1" x14ac:dyDescent="0.25">
      <c r="A285" s="3" t="s">
        <v>875</v>
      </c>
      <c r="B285" s="3" t="s">
        <v>4056</v>
      </c>
      <c r="C285" s="3" t="s">
        <v>1463</v>
      </c>
      <c r="D285" s="3" t="s">
        <v>1094</v>
      </c>
      <c r="E285" s="3" t="s">
        <v>1094</v>
      </c>
      <c r="F285" s="3" t="s">
        <v>1463</v>
      </c>
      <c r="G285" s="3" t="s">
        <v>1463</v>
      </c>
    </row>
    <row r="286" spans="1:7" ht="45" customHeight="1" x14ac:dyDescent="0.25">
      <c r="A286" s="3" t="s">
        <v>877</v>
      </c>
      <c r="B286" s="3" t="s">
        <v>4057</v>
      </c>
      <c r="C286" s="3" t="s">
        <v>1463</v>
      </c>
      <c r="D286" s="3" t="s">
        <v>1094</v>
      </c>
      <c r="E286" s="3" t="s">
        <v>1094</v>
      </c>
      <c r="F286" s="3" t="s">
        <v>1463</v>
      </c>
      <c r="G286" s="3" t="s">
        <v>1463</v>
      </c>
    </row>
    <row r="287" spans="1:7" ht="45" customHeight="1" x14ac:dyDescent="0.25">
      <c r="A287" s="3" t="s">
        <v>879</v>
      </c>
      <c r="B287" s="3" t="s">
        <v>4058</v>
      </c>
      <c r="C287" s="3" t="s">
        <v>1463</v>
      </c>
      <c r="D287" s="3" t="s">
        <v>1094</v>
      </c>
      <c r="E287" s="3" t="s">
        <v>1094</v>
      </c>
      <c r="F287" s="3" t="s">
        <v>1463</v>
      </c>
      <c r="G287" s="3" t="s">
        <v>1463</v>
      </c>
    </row>
    <row r="288" spans="1:7" ht="45" customHeight="1" x14ac:dyDescent="0.25">
      <c r="A288" s="3" t="s">
        <v>881</v>
      </c>
      <c r="B288" s="3" t="s">
        <v>4059</v>
      </c>
      <c r="C288" s="3" t="s">
        <v>1463</v>
      </c>
      <c r="D288" s="3" t="s">
        <v>1094</v>
      </c>
      <c r="E288" s="3" t="s">
        <v>1094</v>
      </c>
      <c r="F288" s="3" t="s">
        <v>1463</v>
      </c>
      <c r="G288" s="3" t="s">
        <v>1463</v>
      </c>
    </row>
    <row r="289" spans="1:7" ht="45" customHeight="1" x14ac:dyDescent="0.25">
      <c r="A289" s="3" t="s">
        <v>883</v>
      </c>
      <c r="B289" s="3" t="s">
        <v>4060</v>
      </c>
      <c r="C289" s="3" t="s">
        <v>1463</v>
      </c>
      <c r="D289" s="3" t="s">
        <v>1094</v>
      </c>
      <c r="E289" s="3" t="s">
        <v>1094</v>
      </c>
      <c r="F289" s="3" t="s">
        <v>1463</v>
      </c>
      <c r="G289" s="3" t="s">
        <v>1463</v>
      </c>
    </row>
    <row r="290" spans="1:7" ht="45" customHeight="1" x14ac:dyDescent="0.25">
      <c r="A290" s="3" t="s">
        <v>885</v>
      </c>
      <c r="B290" s="3" t="s">
        <v>4061</v>
      </c>
      <c r="C290" s="3" t="s">
        <v>1463</v>
      </c>
      <c r="D290" s="3" t="s">
        <v>1094</v>
      </c>
      <c r="E290" s="3" t="s">
        <v>1094</v>
      </c>
      <c r="F290" s="3" t="s">
        <v>1463</v>
      </c>
      <c r="G290" s="3" t="s">
        <v>1463</v>
      </c>
    </row>
    <row r="291" spans="1:7" ht="45" customHeight="1" x14ac:dyDescent="0.25">
      <c r="A291" s="3" t="s">
        <v>887</v>
      </c>
      <c r="B291" s="3" t="s">
        <v>4062</v>
      </c>
      <c r="C291" s="3" t="s">
        <v>1463</v>
      </c>
      <c r="D291" s="3" t="s">
        <v>1094</v>
      </c>
      <c r="E291" s="3" t="s">
        <v>1094</v>
      </c>
      <c r="F291" s="3" t="s">
        <v>1463</v>
      </c>
      <c r="G291" s="3" t="s">
        <v>1463</v>
      </c>
    </row>
    <row r="292" spans="1:7" ht="45" customHeight="1" x14ac:dyDescent="0.25">
      <c r="A292" s="3" t="s">
        <v>889</v>
      </c>
      <c r="B292" s="3" t="s">
        <v>4063</v>
      </c>
      <c r="C292" s="3" t="s">
        <v>1463</v>
      </c>
      <c r="D292" s="3" t="s">
        <v>1094</v>
      </c>
      <c r="E292" s="3" t="s">
        <v>1094</v>
      </c>
      <c r="F292" s="3" t="s">
        <v>1463</v>
      </c>
      <c r="G292" s="3" t="s">
        <v>1463</v>
      </c>
    </row>
    <row r="293" spans="1:7" ht="45" customHeight="1" x14ac:dyDescent="0.25">
      <c r="A293" s="3" t="s">
        <v>891</v>
      </c>
      <c r="B293" s="3" t="s">
        <v>4064</v>
      </c>
      <c r="C293" s="3" t="s">
        <v>1463</v>
      </c>
      <c r="D293" s="3" t="s">
        <v>1094</v>
      </c>
      <c r="E293" s="3" t="s">
        <v>1094</v>
      </c>
      <c r="F293" s="3" t="s">
        <v>1463</v>
      </c>
      <c r="G293" s="3" t="s">
        <v>1463</v>
      </c>
    </row>
    <row r="294" spans="1:7" ht="45" customHeight="1" x14ac:dyDescent="0.25">
      <c r="A294" s="3" t="s">
        <v>894</v>
      </c>
      <c r="B294" s="3" t="s">
        <v>4065</v>
      </c>
      <c r="C294" s="3" t="s">
        <v>1463</v>
      </c>
      <c r="D294" s="3" t="s">
        <v>1094</v>
      </c>
      <c r="E294" s="3" t="s">
        <v>1094</v>
      </c>
      <c r="F294" s="3" t="s">
        <v>1463</v>
      </c>
      <c r="G294" s="3" t="s">
        <v>1463</v>
      </c>
    </row>
    <row r="295" spans="1:7" ht="45" customHeight="1" x14ac:dyDescent="0.25">
      <c r="A295" s="3" t="s">
        <v>896</v>
      </c>
      <c r="B295" s="3" t="s">
        <v>4066</v>
      </c>
      <c r="C295" s="3" t="s">
        <v>1463</v>
      </c>
      <c r="D295" s="3" t="s">
        <v>1094</v>
      </c>
      <c r="E295" s="3" t="s">
        <v>1094</v>
      </c>
      <c r="F295" s="3" t="s">
        <v>1463</v>
      </c>
      <c r="G295" s="3" t="s">
        <v>1463</v>
      </c>
    </row>
    <row r="296" spans="1:7" ht="45" customHeight="1" x14ac:dyDescent="0.25">
      <c r="A296" s="3" t="s">
        <v>898</v>
      </c>
      <c r="B296" s="3" t="s">
        <v>4067</v>
      </c>
      <c r="C296" s="3" t="s">
        <v>1463</v>
      </c>
      <c r="D296" s="3" t="s">
        <v>1094</v>
      </c>
      <c r="E296" s="3" t="s">
        <v>1094</v>
      </c>
      <c r="F296" s="3" t="s">
        <v>1463</v>
      </c>
      <c r="G296" s="3" t="s">
        <v>1463</v>
      </c>
    </row>
    <row r="297" spans="1:7" ht="45" customHeight="1" x14ac:dyDescent="0.25">
      <c r="A297" s="3" t="s">
        <v>900</v>
      </c>
      <c r="B297" s="3" t="s">
        <v>4068</v>
      </c>
      <c r="C297" s="3" t="s">
        <v>1463</v>
      </c>
      <c r="D297" s="3" t="s">
        <v>1094</v>
      </c>
      <c r="E297" s="3" t="s">
        <v>1094</v>
      </c>
      <c r="F297" s="3" t="s">
        <v>1463</v>
      </c>
      <c r="G297" s="3" t="s">
        <v>1463</v>
      </c>
    </row>
    <row r="298" spans="1:7" ht="45" customHeight="1" x14ac:dyDescent="0.25">
      <c r="A298" s="3" t="s">
        <v>902</v>
      </c>
      <c r="B298" s="3" t="s">
        <v>4069</v>
      </c>
      <c r="C298" s="3" t="s">
        <v>1463</v>
      </c>
      <c r="D298" s="3" t="s">
        <v>1094</v>
      </c>
      <c r="E298" s="3" t="s">
        <v>1094</v>
      </c>
      <c r="F298" s="3" t="s">
        <v>1463</v>
      </c>
      <c r="G298" s="3" t="s">
        <v>1463</v>
      </c>
    </row>
    <row r="299" spans="1:7" ht="45" customHeight="1" x14ac:dyDescent="0.25">
      <c r="A299" s="3" t="s">
        <v>904</v>
      </c>
      <c r="B299" s="3" t="s">
        <v>4070</v>
      </c>
      <c r="C299" s="3" t="s">
        <v>1463</v>
      </c>
      <c r="D299" s="3" t="s">
        <v>1094</v>
      </c>
      <c r="E299" s="3" t="s">
        <v>1094</v>
      </c>
      <c r="F299" s="3" t="s">
        <v>1463</v>
      </c>
      <c r="G299" s="3" t="s">
        <v>1463</v>
      </c>
    </row>
    <row r="300" spans="1:7" ht="45" customHeight="1" x14ac:dyDescent="0.25">
      <c r="A300" s="3" t="s">
        <v>906</v>
      </c>
      <c r="B300" s="3" t="s">
        <v>4071</v>
      </c>
      <c r="C300" s="3" t="s">
        <v>1463</v>
      </c>
      <c r="D300" s="3" t="s">
        <v>1094</v>
      </c>
      <c r="E300" s="3" t="s">
        <v>1094</v>
      </c>
      <c r="F300" s="3" t="s">
        <v>1463</v>
      </c>
      <c r="G300" s="3" t="s">
        <v>1463</v>
      </c>
    </row>
    <row r="301" spans="1:7" ht="45" customHeight="1" x14ac:dyDescent="0.25">
      <c r="A301" s="3" t="s">
        <v>908</v>
      </c>
      <c r="B301" s="3" t="s">
        <v>4072</v>
      </c>
      <c r="C301" s="3" t="s">
        <v>1463</v>
      </c>
      <c r="D301" s="3" t="s">
        <v>1094</v>
      </c>
      <c r="E301" s="3" t="s">
        <v>1094</v>
      </c>
      <c r="F301" s="3" t="s">
        <v>1463</v>
      </c>
      <c r="G301" s="3" t="s">
        <v>1463</v>
      </c>
    </row>
    <row r="302" spans="1:7" ht="45" customHeight="1" x14ac:dyDescent="0.25">
      <c r="A302" s="3" t="s">
        <v>911</v>
      </c>
      <c r="B302" s="3" t="s">
        <v>4073</v>
      </c>
      <c r="C302" s="3" t="s">
        <v>1463</v>
      </c>
      <c r="D302" s="3" t="s">
        <v>1094</v>
      </c>
      <c r="E302" s="3" t="s">
        <v>1094</v>
      </c>
      <c r="F302" s="3" t="s">
        <v>1463</v>
      </c>
      <c r="G302" s="3" t="s">
        <v>1463</v>
      </c>
    </row>
    <row r="303" spans="1:7" ht="45" customHeight="1" x14ac:dyDescent="0.25">
      <c r="A303" s="3" t="s">
        <v>913</v>
      </c>
      <c r="B303" s="3" t="s">
        <v>4074</v>
      </c>
      <c r="C303" s="3" t="s">
        <v>1463</v>
      </c>
      <c r="D303" s="3" t="s">
        <v>1094</v>
      </c>
      <c r="E303" s="3" t="s">
        <v>1094</v>
      </c>
      <c r="F303" s="3" t="s">
        <v>1463</v>
      </c>
      <c r="G303" s="3" t="s">
        <v>1463</v>
      </c>
    </row>
    <row r="304" spans="1:7" ht="45" customHeight="1" x14ac:dyDescent="0.25">
      <c r="A304" s="3" t="s">
        <v>915</v>
      </c>
      <c r="B304" s="3" t="s">
        <v>4075</v>
      </c>
      <c r="C304" s="3" t="s">
        <v>1463</v>
      </c>
      <c r="D304" s="3" t="s">
        <v>1094</v>
      </c>
      <c r="E304" s="3" t="s">
        <v>1094</v>
      </c>
      <c r="F304" s="3" t="s">
        <v>1463</v>
      </c>
      <c r="G304" s="3" t="s">
        <v>1463</v>
      </c>
    </row>
    <row r="305" spans="1:7" ht="45" customHeight="1" x14ac:dyDescent="0.25">
      <c r="A305" s="3" t="s">
        <v>917</v>
      </c>
      <c r="B305" s="3" t="s">
        <v>4076</v>
      </c>
      <c r="C305" s="3" t="s">
        <v>1463</v>
      </c>
      <c r="D305" s="3" t="s">
        <v>1094</v>
      </c>
      <c r="E305" s="3" t="s">
        <v>1094</v>
      </c>
      <c r="F305" s="3" t="s">
        <v>1463</v>
      </c>
      <c r="G305" s="3" t="s">
        <v>1463</v>
      </c>
    </row>
    <row r="306" spans="1:7" ht="45" customHeight="1" x14ac:dyDescent="0.25">
      <c r="A306" s="3" t="s">
        <v>919</v>
      </c>
      <c r="B306" s="3" t="s">
        <v>4077</v>
      </c>
      <c r="C306" s="3" t="s">
        <v>1463</v>
      </c>
      <c r="D306" s="3" t="s">
        <v>1094</v>
      </c>
      <c r="E306" s="3" t="s">
        <v>1094</v>
      </c>
      <c r="F306" s="3" t="s">
        <v>1463</v>
      </c>
      <c r="G306" s="3" t="s">
        <v>1463</v>
      </c>
    </row>
    <row r="307" spans="1:7" ht="45" customHeight="1" x14ac:dyDescent="0.25">
      <c r="A307" s="3" t="s">
        <v>921</v>
      </c>
      <c r="B307" s="3" t="s">
        <v>4078</v>
      </c>
      <c r="C307" s="3" t="s">
        <v>1463</v>
      </c>
      <c r="D307" s="3" t="s">
        <v>1094</v>
      </c>
      <c r="E307" s="3" t="s">
        <v>1094</v>
      </c>
      <c r="F307" s="3" t="s">
        <v>1463</v>
      </c>
      <c r="G307" s="3" t="s">
        <v>1463</v>
      </c>
    </row>
    <row r="308" spans="1:7" ht="45" customHeight="1" x14ac:dyDescent="0.25">
      <c r="A308" s="3" t="s">
        <v>923</v>
      </c>
      <c r="B308" s="3" t="s">
        <v>4079</v>
      </c>
      <c r="C308" s="3" t="s">
        <v>1463</v>
      </c>
      <c r="D308" s="3" t="s">
        <v>1094</v>
      </c>
      <c r="E308" s="3" t="s">
        <v>1094</v>
      </c>
      <c r="F308" s="3" t="s">
        <v>1463</v>
      </c>
      <c r="G308" s="3" t="s">
        <v>1463</v>
      </c>
    </row>
    <row r="309" spans="1:7" ht="45" customHeight="1" x14ac:dyDescent="0.25">
      <c r="A309" s="3" t="s">
        <v>925</v>
      </c>
      <c r="B309" s="3" t="s">
        <v>4080</v>
      </c>
      <c r="C309" s="3" t="s">
        <v>1463</v>
      </c>
      <c r="D309" s="3" t="s">
        <v>1094</v>
      </c>
      <c r="E309" s="3" t="s">
        <v>1094</v>
      </c>
      <c r="F309" s="3" t="s">
        <v>1463</v>
      </c>
      <c r="G309" s="3" t="s">
        <v>1463</v>
      </c>
    </row>
    <row r="310" spans="1:7" ht="45" customHeight="1" x14ac:dyDescent="0.25">
      <c r="A310" s="3" t="s">
        <v>927</v>
      </c>
      <c r="B310" s="3" t="s">
        <v>4081</v>
      </c>
      <c r="C310" s="3" t="s">
        <v>1463</v>
      </c>
      <c r="D310" s="3" t="s">
        <v>1094</v>
      </c>
      <c r="E310" s="3" t="s">
        <v>1094</v>
      </c>
      <c r="F310" s="3" t="s">
        <v>1463</v>
      </c>
      <c r="G310" s="3" t="s">
        <v>1463</v>
      </c>
    </row>
    <row r="311" spans="1:7" ht="45" customHeight="1" x14ac:dyDescent="0.25">
      <c r="A311" s="3" t="s">
        <v>929</v>
      </c>
      <c r="B311" s="3" t="s">
        <v>4082</v>
      </c>
      <c r="C311" s="3" t="s">
        <v>1463</v>
      </c>
      <c r="D311" s="3" t="s">
        <v>1094</v>
      </c>
      <c r="E311" s="3" t="s">
        <v>1094</v>
      </c>
      <c r="F311" s="3" t="s">
        <v>1463</v>
      </c>
      <c r="G311" s="3" t="s">
        <v>1463</v>
      </c>
    </row>
    <row r="312" spans="1:7" ht="45" customHeight="1" x14ac:dyDescent="0.25">
      <c r="A312" s="3" t="s">
        <v>931</v>
      </c>
      <c r="B312" s="3" t="s">
        <v>4083</v>
      </c>
      <c r="C312" s="3" t="s">
        <v>1463</v>
      </c>
      <c r="D312" s="3" t="s">
        <v>1094</v>
      </c>
      <c r="E312" s="3" t="s">
        <v>1094</v>
      </c>
      <c r="F312" s="3" t="s">
        <v>1463</v>
      </c>
      <c r="G312" s="3" t="s">
        <v>1463</v>
      </c>
    </row>
    <row r="313" spans="1:7" ht="45" customHeight="1" x14ac:dyDescent="0.25">
      <c r="A313" s="3" t="s">
        <v>933</v>
      </c>
      <c r="B313" s="3" t="s">
        <v>4084</v>
      </c>
      <c r="C313" s="3" t="s">
        <v>1463</v>
      </c>
      <c r="D313" s="3" t="s">
        <v>1094</v>
      </c>
      <c r="E313" s="3" t="s">
        <v>1094</v>
      </c>
      <c r="F313" s="3" t="s">
        <v>1463</v>
      </c>
      <c r="G313" s="3" t="s">
        <v>1463</v>
      </c>
    </row>
    <row r="314" spans="1:7" ht="45" customHeight="1" x14ac:dyDescent="0.25">
      <c r="A314" s="3" t="s">
        <v>935</v>
      </c>
      <c r="B314" s="3" t="s">
        <v>4085</v>
      </c>
      <c r="C314" s="3" t="s">
        <v>1463</v>
      </c>
      <c r="D314" s="3" t="s">
        <v>1094</v>
      </c>
      <c r="E314" s="3" t="s">
        <v>1094</v>
      </c>
      <c r="F314" s="3" t="s">
        <v>1463</v>
      </c>
      <c r="G314" s="3" t="s">
        <v>1463</v>
      </c>
    </row>
    <row r="315" spans="1:7" ht="45" customHeight="1" x14ac:dyDescent="0.25">
      <c r="A315" s="3" t="s">
        <v>937</v>
      </c>
      <c r="B315" s="3" t="s">
        <v>4086</v>
      </c>
      <c r="C315" s="3" t="s">
        <v>1463</v>
      </c>
      <c r="D315" s="3" t="s">
        <v>1094</v>
      </c>
      <c r="E315" s="3" t="s">
        <v>1094</v>
      </c>
      <c r="F315" s="3" t="s">
        <v>1463</v>
      </c>
      <c r="G315" s="3" t="s">
        <v>1463</v>
      </c>
    </row>
    <row r="316" spans="1:7" ht="45" customHeight="1" x14ac:dyDescent="0.25">
      <c r="A316" s="3" t="s">
        <v>939</v>
      </c>
      <c r="B316" s="3" t="s">
        <v>4087</v>
      </c>
      <c r="C316" s="3" t="s">
        <v>1463</v>
      </c>
      <c r="D316" s="3" t="s">
        <v>1094</v>
      </c>
      <c r="E316" s="3" t="s">
        <v>1094</v>
      </c>
      <c r="F316" s="3" t="s">
        <v>1463</v>
      </c>
      <c r="G316" s="3" t="s">
        <v>1463</v>
      </c>
    </row>
    <row r="317" spans="1:7" ht="45" customHeight="1" x14ac:dyDescent="0.25">
      <c r="A317" s="3" t="s">
        <v>941</v>
      </c>
      <c r="B317" s="3" t="s">
        <v>4088</v>
      </c>
      <c r="C317" s="3" t="s">
        <v>1463</v>
      </c>
      <c r="D317" s="3" t="s">
        <v>1094</v>
      </c>
      <c r="E317" s="3" t="s">
        <v>1094</v>
      </c>
      <c r="F317" s="3" t="s">
        <v>1463</v>
      </c>
      <c r="G317" s="3" t="s">
        <v>1463</v>
      </c>
    </row>
    <row r="318" spans="1:7" ht="45" customHeight="1" x14ac:dyDescent="0.25">
      <c r="A318" s="3" t="s">
        <v>943</v>
      </c>
      <c r="B318" s="3" t="s">
        <v>4089</v>
      </c>
      <c r="C318" s="3" t="s">
        <v>1463</v>
      </c>
      <c r="D318" s="3" t="s">
        <v>1094</v>
      </c>
      <c r="E318" s="3" t="s">
        <v>1094</v>
      </c>
      <c r="F318" s="3" t="s">
        <v>1463</v>
      </c>
      <c r="G318" s="3" t="s">
        <v>1463</v>
      </c>
    </row>
    <row r="319" spans="1:7" ht="45" customHeight="1" x14ac:dyDescent="0.25">
      <c r="A319" s="3" t="s">
        <v>945</v>
      </c>
      <c r="B319" s="3" t="s">
        <v>4090</v>
      </c>
      <c r="C319" s="3" t="s">
        <v>1463</v>
      </c>
      <c r="D319" s="3" t="s">
        <v>1094</v>
      </c>
      <c r="E319" s="3" t="s">
        <v>1094</v>
      </c>
      <c r="F319" s="3" t="s">
        <v>1463</v>
      </c>
      <c r="G319" s="3" t="s">
        <v>1463</v>
      </c>
    </row>
    <row r="320" spans="1:7" ht="45" customHeight="1" x14ac:dyDescent="0.25">
      <c r="A320" s="3" t="s">
        <v>947</v>
      </c>
      <c r="B320" s="3" t="s">
        <v>4091</v>
      </c>
      <c r="C320" s="3" t="s">
        <v>1463</v>
      </c>
      <c r="D320" s="3" t="s">
        <v>1094</v>
      </c>
      <c r="E320" s="3" t="s">
        <v>1094</v>
      </c>
      <c r="F320" s="3" t="s">
        <v>1463</v>
      </c>
      <c r="G320" s="3" t="s">
        <v>1463</v>
      </c>
    </row>
    <row r="321" spans="1:7" ht="45" customHeight="1" x14ac:dyDescent="0.25">
      <c r="A321" s="3" t="s">
        <v>949</v>
      </c>
      <c r="B321" s="3" t="s">
        <v>4092</v>
      </c>
      <c r="C321" s="3" t="s">
        <v>1463</v>
      </c>
      <c r="D321" s="3" t="s">
        <v>1094</v>
      </c>
      <c r="E321" s="3" t="s">
        <v>1094</v>
      </c>
      <c r="F321" s="3" t="s">
        <v>1463</v>
      </c>
      <c r="G321" s="3" t="s">
        <v>1463</v>
      </c>
    </row>
    <row r="322" spans="1:7" ht="45" customHeight="1" x14ac:dyDescent="0.25">
      <c r="A322" s="3" t="s">
        <v>951</v>
      </c>
      <c r="B322" s="3" t="s">
        <v>4093</v>
      </c>
      <c r="C322" s="3" t="s">
        <v>1463</v>
      </c>
      <c r="D322" s="3" t="s">
        <v>1094</v>
      </c>
      <c r="E322" s="3" t="s">
        <v>1094</v>
      </c>
      <c r="F322" s="3" t="s">
        <v>1463</v>
      </c>
      <c r="G322" s="3" t="s">
        <v>1463</v>
      </c>
    </row>
    <row r="323" spans="1:7" ht="45" customHeight="1" x14ac:dyDescent="0.25">
      <c r="A323" s="3" t="s">
        <v>953</v>
      </c>
      <c r="B323" s="3" t="s">
        <v>4094</v>
      </c>
      <c r="C323" s="3" t="s">
        <v>1463</v>
      </c>
      <c r="D323" s="3" t="s">
        <v>1094</v>
      </c>
      <c r="E323" s="3" t="s">
        <v>1094</v>
      </c>
      <c r="F323" s="3" t="s">
        <v>1463</v>
      </c>
      <c r="G323" s="3" t="s">
        <v>1463</v>
      </c>
    </row>
    <row r="324" spans="1:7" ht="45" customHeight="1" x14ac:dyDescent="0.25">
      <c r="A324" s="3" t="s">
        <v>955</v>
      </c>
      <c r="B324" s="3" t="s">
        <v>4095</v>
      </c>
      <c r="C324" s="3" t="s">
        <v>1463</v>
      </c>
      <c r="D324" s="3" t="s">
        <v>1094</v>
      </c>
      <c r="E324" s="3" t="s">
        <v>1094</v>
      </c>
      <c r="F324" s="3" t="s">
        <v>1463</v>
      </c>
      <c r="G324" s="3" t="s">
        <v>1463</v>
      </c>
    </row>
    <row r="325" spans="1:7" ht="45" customHeight="1" x14ac:dyDescent="0.25">
      <c r="A325" s="3" t="s">
        <v>957</v>
      </c>
      <c r="B325" s="3" t="s">
        <v>4096</v>
      </c>
      <c r="C325" s="3" t="s">
        <v>1463</v>
      </c>
      <c r="D325" s="3" t="s">
        <v>1094</v>
      </c>
      <c r="E325" s="3" t="s">
        <v>1094</v>
      </c>
      <c r="F325" s="3" t="s">
        <v>1463</v>
      </c>
      <c r="G325" s="3" t="s">
        <v>1463</v>
      </c>
    </row>
    <row r="326" spans="1:7" ht="45" customHeight="1" x14ac:dyDescent="0.25">
      <c r="A326" s="3" t="s">
        <v>959</v>
      </c>
      <c r="B326" s="3" t="s">
        <v>4097</v>
      </c>
      <c r="C326" s="3" t="s">
        <v>1463</v>
      </c>
      <c r="D326" s="3" t="s">
        <v>1094</v>
      </c>
      <c r="E326" s="3" t="s">
        <v>1094</v>
      </c>
      <c r="F326" s="3" t="s">
        <v>1463</v>
      </c>
      <c r="G326" s="3" t="s">
        <v>1463</v>
      </c>
    </row>
    <row r="327" spans="1:7" ht="45" customHeight="1" x14ac:dyDescent="0.25">
      <c r="A327" s="3" t="s">
        <v>961</v>
      </c>
      <c r="B327" s="3" t="s">
        <v>4098</v>
      </c>
      <c r="C327" s="3" t="s">
        <v>1463</v>
      </c>
      <c r="D327" s="3" t="s">
        <v>1094</v>
      </c>
      <c r="E327" s="3" t="s">
        <v>1094</v>
      </c>
      <c r="F327" s="3" t="s">
        <v>1463</v>
      </c>
      <c r="G327" s="3" t="s">
        <v>1463</v>
      </c>
    </row>
    <row r="328" spans="1:7" ht="45" customHeight="1" x14ac:dyDescent="0.25">
      <c r="A328" s="3" t="s">
        <v>963</v>
      </c>
      <c r="B328" s="3" t="s">
        <v>4099</v>
      </c>
      <c r="C328" s="3" t="s">
        <v>1463</v>
      </c>
      <c r="D328" s="3" t="s">
        <v>1094</v>
      </c>
      <c r="E328" s="3" t="s">
        <v>1094</v>
      </c>
      <c r="F328" s="3" t="s">
        <v>1463</v>
      </c>
      <c r="G328" s="3" t="s">
        <v>1463</v>
      </c>
    </row>
    <row r="329" spans="1:7" ht="45" customHeight="1" x14ac:dyDescent="0.25">
      <c r="A329" s="3" t="s">
        <v>965</v>
      </c>
      <c r="B329" s="3" t="s">
        <v>4100</v>
      </c>
      <c r="C329" s="3" t="s">
        <v>1463</v>
      </c>
      <c r="D329" s="3" t="s">
        <v>1094</v>
      </c>
      <c r="E329" s="3" t="s">
        <v>1094</v>
      </c>
      <c r="F329" s="3" t="s">
        <v>1463</v>
      </c>
      <c r="G329" s="3" t="s">
        <v>1463</v>
      </c>
    </row>
    <row r="330" spans="1:7" ht="45" customHeight="1" x14ac:dyDescent="0.25">
      <c r="A330" s="3" t="s">
        <v>967</v>
      </c>
      <c r="B330" s="3" t="s">
        <v>4101</v>
      </c>
      <c r="C330" s="3" t="s">
        <v>1463</v>
      </c>
      <c r="D330" s="3" t="s">
        <v>1094</v>
      </c>
      <c r="E330" s="3" t="s">
        <v>1094</v>
      </c>
      <c r="F330" s="3" t="s">
        <v>1463</v>
      </c>
      <c r="G330" s="3" t="s">
        <v>1463</v>
      </c>
    </row>
    <row r="331" spans="1:7" ht="45" customHeight="1" x14ac:dyDescent="0.25">
      <c r="A331" s="3" t="s">
        <v>969</v>
      </c>
      <c r="B331" s="3" t="s">
        <v>4102</v>
      </c>
      <c r="C331" s="3" t="s">
        <v>1463</v>
      </c>
      <c r="D331" s="3" t="s">
        <v>1094</v>
      </c>
      <c r="E331" s="3" t="s">
        <v>1094</v>
      </c>
      <c r="F331" s="3" t="s">
        <v>1463</v>
      </c>
      <c r="G331" s="3" t="s">
        <v>1463</v>
      </c>
    </row>
    <row r="332" spans="1:7" ht="45" customHeight="1" x14ac:dyDescent="0.25">
      <c r="A332" s="3" t="s">
        <v>971</v>
      </c>
      <c r="B332" s="3" t="s">
        <v>4103</v>
      </c>
      <c r="C332" s="3" t="s">
        <v>1463</v>
      </c>
      <c r="D332" s="3" t="s">
        <v>1094</v>
      </c>
      <c r="E332" s="3" t="s">
        <v>1094</v>
      </c>
      <c r="F332" s="3" t="s">
        <v>1463</v>
      </c>
      <c r="G332" s="3" t="s">
        <v>1463</v>
      </c>
    </row>
    <row r="333" spans="1:7" ht="45" customHeight="1" x14ac:dyDescent="0.25">
      <c r="A333" s="3" t="s">
        <v>973</v>
      </c>
      <c r="B333" s="3" t="s">
        <v>4104</v>
      </c>
      <c r="C333" s="3" t="s">
        <v>1463</v>
      </c>
      <c r="D333" s="3" t="s">
        <v>1094</v>
      </c>
      <c r="E333" s="3" t="s">
        <v>1094</v>
      </c>
      <c r="F333" s="3" t="s">
        <v>1463</v>
      </c>
      <c r="G333" s="3" t="s">
        <v>1463</v>
      </c>
    </row>
    <row r="334" spans="1:7" ht="45" customHeight="1" x14ac:dyDescent="0.25">
      <c r="A334" s="3" t="s">
        <v>975</v>
      </c>
      <c r="B334" s="3" t="s">
        <v>4105</v>
      </c>
      <c r="C334" s="3" t="s">
        <v>1463</v>
      </c>
      <c r="D334" s="3" t="s">
        <v>1094</v>
      </c>
      <c r="E334" s="3" t="s">
        <v>1094</v>
      </c>
      <c r="F334" s="3" t="s">
        <v>1463</v>
      </c>
      <c r="G334" s="3" t="s">
        <v>1463</v>
      </c>
    </row>
    <row r="335" spans="1:7" ht="45" customHeight="1" x14ac:dyDescent="0.25">
      <c r="A335" s="3" t="s">
        <v>977</v>
      </c>
      <c r="B335" s="3" t="s">
        <v>4106</v>
      </c>
      <c r="C335" s="3" t="s">
        <v>1463</v>
      </c>
      <c r="D335" s="3" t="s">
        <v>1094</v>
      </c>
      <c r="E335" s="3" t="s">
        <v>1094</v>
      </c>
      <c r="F335" s="3" t="s">
        <v>1463</v>
      </c>
      <c r="G335" s="3" t="s">
        <v>1463</v>
      </c>
    </row>
    <row r="336" spans="1:7" ht="45" customHeight="1" x14ac:dyDescent="0.25">
      <c r="A336" s="3" t="s">
        <v>979</v>
      </c>
      <c r="B336" s="3" t="s">
        <v>4107</v>
      </c>
      <c r="C336" s="3" t="s">
        <v>1463</v>
      </c>
      <c r="D336" s="3" t="s">
        <v>1094</v>
      </c>
      <c r="E336" s="3" t="s">
        <v>1094</v>
      </c>
      <c r="F336" s="3" t="s">
        <v>1463</v>
      </c>
      <c r="G336" s="3" t="s">
        <v>1463</v>
      </c>
    </row>
    <row r="337" spans="1:7" ht="45" customHeight="1" x14ac:dyDescent="0.25">
      <c r="A337" s="3" t="s">
        <v>981</v>
      </c>
      <c r="B337" s="3" t="s">
        <v>4108</v>
      </c>
      <c r="C337" s="3" t="s">
        <v>1463</v>
      </c>
      <c r="D337" s="3" t="s">
        <v>1094</v>
      </c>
      <c r="E337" s="3" t="s">
        <v>1094</v>
      </c>
      <c r="F337" s="3" t="s">
        <v>1463</v>
      </c>
      <c r="G337" s="3" t="s">
        <v>1463</v>
      </c>
    </row>
    <row r="338" spans="1:7" ht="45" customHeight="1" x14ac:dyDescent="0.25">
      <c r="A338" s="3" t="s">
        <v>983</v>
      </c>
      <c r="B338" s="3" t="s">
        <v>4109</v>
      </c>
      <c r="C338" s="3" t="s">
        <v>1463</v>
      </c>
      <c r="D338" s="3" t="s">
        <v>1094</v>
      </c>
      <c r="E338" s="3" t="s">
        <v>1094</v>
      </c>
      <c r="F338" s="3" t="s">
        <v>1463</v>
      </c>
      <c r="G338" s="3" t="s">
        <v>1463</v>
      </c>
    </row>
    <row r="339" spans="1:7" ht="45" customHeight="1" x14ac:dyDescent="0.25">
      <c r="A339" s="3" t="s">
        <v>985</v>
      </c>
      <c r="B339" s="3" t="s">
        <v>4110</v>
      </c>
      <c r="C339" s="3" t="s">
        <v>1463</v>
      </c>
      <c r="D339" s="3" t="s">
        <v>1094</v>
      </c>
      <c r="E339" s="3" t="s">
        <v>1094</v>
      </c>
      <c r="F339" s="3" t="s">
        <v>1463</v>
      </c>
      <c r="G339" s="3" t="s">
        <v>1463</v>
      </c>
    </row>
    <row r="340" spans="1:7" ht="45" customHeight="1" x14ac:dyDescent="0.25">
      <c r="A340" s="3" t="s">
        <v>987</v>
      </c>
      <c r="B340" s="3" t="s">
        <v>4111</v>
      </c>
      <c r="C340" s="3" t="s">
        <v>1463</v>
      </c>
      <c r="D340" s="3" t="s">
        <v>1094</v>
      </c>
      <c r="E340" s="3" t="s">
        <v>1094</v>
      </c>
      <c r="F340" s="3" t="s">
        <v>1463</v>
      </c>
      <c r="G340" s="3" t="s">
        <v>1463</v>
      </c>
    </row>
    <row r="341" spans="1:7" ht="45" customHeight="1" x14ac:dyDescent="0.25">
      <c r="A341" s="3" t="s">
        <v>989</v>
      </c>
      <c r="B341" s="3" t="s">
        <v>4112</v>
      </c>
      <c r="C341" s="3" t="s">
        <v>1463</v>
      </c>
      <c r="D341" s="3" t="s">
        <v>1094</v>
      </c>
      <c r="E341" s="3" t="s">
        <v>1094</v>
      </c>
      <c r="F341" s="3" t="s">
        <v>1463</v>
      </c>
      <c r="G341" s="3" t="s">
        <v>1463</v>
      </c>
    </row>
    <row r="342" spans="1:7" ht="45" customHeight="1" x14ac:dyDescent="0.25">
      <c r="A342" s="3" t="s">
        <v>991</v>
      </c>
      <c r="B342" s="3" t="s">
        <v>4113</v>
      </c>
      <c r="C342" s="3" t="s">
        <v>1463</v>
      </c>
      <c r="D342" s="3" t="s">
        <v>1094</v>
      </c>
      <c r="E342" s="3" t="s">
        <v>1094</v>
      </c>
      <c r="F342" s="3" t="s">
        <v>1463</v>
      </c>
      <c r="G342" s="3" t="s">
        <v>1463</v>
      </c>
    </row>
    <row r="343" spans="1:7" ht="45" customHeight="1" x14ac:dyDescent="0.25">
      <c r="A343" s="3" t="s">
        <v>993</v>
      </c>
      <c r="B343" s="3" t="s">
        <v>4114</v>
      </c>
      <c r="C343" s="3" t="s">
        <v>1463</v>
      </c>
      <c r="D343" s="3" t="s">
        <v>1094</v>
      </c>
      <c r="E343" s="3" t="s">
        <v>1094</v>
      </c>
      <c r="F343" s="3" t="s">
        <v>1463</v>
      </c>
      <c r="G343" s="3" t="s">
        <v>1463</v>
      </c>
    </row>
    <row r="344" spans="1:7" ht="45" customHeight="1" x14ac:dyDescent="0.25">
      <c r="A344" s="3" t="s">
        <v>995</v>
      </c>
      <c r="B344" s="3" t="s">
        <v>4115</v>
      </c>
      <c r="C344" s="3" t="s">
        <v>1463</v>
      </c>
      <c r="D344" s="3" t="s">
        <v>1094</v>
      </c>
      <c r="E344" s="3" t="s">
        <v>1094</v>
      </c>
      <c r="F344" s="3" t="s">
        <v>1463</v>
      </c>
      <c r="G344" s="3" t="s">
        <v>1463</v>
      </c>
    </row>
    <row r="345" spans="1:7" ht="45" customHeight="1" x14ac:dyDescent="0.25">
      <c r="A345" s="3" t="s">
        <v>997</v>
      </c>
      <c r="B345" s="3" t="s">
        <v>4116</v>
      </c>
      <c r="C345" s="3" t="s">
        <v>1463</v>
      </c>
      <c r="D345" s="3" t="s">
        <v>1094</v>
      </c>
      <c r="E345" s="3" t="s">
        <v>1094</v>
      </c>
      <c r="F345" s="3" t="s">
        <v>1463</v>
      </c>
      <c r="G345" s="3" t="s">
        <v>1463</v>
      </c>
    </row>
    <row r="346" spans="1:7" ht="45" customHeight="1" x14ac:dyDescent="0.25">
      <c r="A346" s="3" t="s">
        <v>999</v>
      </c>
      <c r="B346" s="3" t="s">
        <v>4117</v>
      </c>
      <c r="C346" s="3" t="s">
        <v>1463</v>
      </c>
      <c r="D346" s="3" t="s">
        <v>1094</v>
      </c>
      <c r="E346" s="3" t="s">
        <v>1094</v>
      </c>
      <c r="F346" s="3" t="s">
        <v>1463</v>
      </c>
      <c r="G346" s="3" t="s">
        <v>1463</v>
      </c>
    </row>
    <row r="347" spans="1:7" ht="45" customHeight="1" x14ac:dyDescent="0.25">
      <c r="A347" s="3" t="s">
        <v>1001</v>
      </c>
      <c r="B347" s="3" t="s">
        <v>4118</v>
      </c>
      <c r="C347" s="3" t="s">
        <v>1463</v>
      </c>
      <c r="D347" s="3" t="s">
        <v>1094</v>
      </c>
      <c r="E347" s="3" t="s">
        <v>1094</v>
      </c>
      <c r="F347" s="3" t="s">
        <v>1463</v>
      </c>
      <c r="G347" s="3" t="s">
        <v>1463</v>
      </c>
    </row>
    <row r="348" spans="1:7" ht="45" customHeight="1" x14ac:dyDescent="0.25">
      <c r="A348" s="3" t="s">
        <v>1003</v>
      </c>
      <c r="B348" s="3" t="s">
        <v>4119</v>
      </c>
      <c r="C348" s="3" t="s">
        <v>1463</v>
      </c>
      <c r="D348" s="3" t="s">
        <v>1094</v>
      </c>
      <c r="E348" s="3" t="s">
        <v>1094</v>
      </c>
      <c r="F348" s="3" t="s">
        <v>1463</v>
      </c>
      <c r="G348" s="3" t="s">
        <v>1463</v>
      </c>
    </row>
    <row r="349" spans="1:7" ht="45" customHeight="1" x14ac:dyDescent="0.25">
      <c r="A349" s="3" t="s">
        <v>1005</v>
      </c>
      <c r="B349" s="3" t="s">
        <v>4120</v>
      </c>
      <c r="C349" s="3" t="s">
        <v>1463</v>
      </c>
      <c r="D349" s="3" t="s">
        <v>1094</v>
      </c>
      <c r="E349" s="3" t="s">
        <v>1094</v>
      </c>
      <c r="F349" s="3" t="s">
        <v>1463</v>
      </c>
      <c r="G349" s="3" t="s">
        <v>1463</v>
      </c>
    </row>
    <row r="350" spans="1:7" ht="45" customHeight="1" x14ac:dyDescent="0.25">
      <c r="A350" s="3" t="s">
        <v>1007</v>
      </c>
      <c r="B350" s="3" t="s">
        <v>4121</v>
      </c>
      <c r="C350" s="3" t="s">
        <v>1463</v>
      </c>
      <c r="D350" s="3" t="s">
        <v>1094</v>
      </c>
      <c r="E350" s="3" t="s">
        <v>1094</v>
      </c>
      <c r="F350" s="3" t="s">
        <v>1463</v>
      </c>
      <c r="G350" s="3" t="s">
        <v>1463</v>
      </c>
    </row>
    <row r="351" spans="1:7" ht="45" customHeight="1" x14ac:dyDescent="0.25">
      <c r="A351" s="3" t="s">
        <v>1009</v>
      </c>
      <c r="B351" s="3" t="s">
        <v>4122</v>
      </c>
      <c r="C351" s="3" t="s">
        <v>1463</v>
      </c>
      <c r="D351" s="3" t="s">
        <v>1094</v>
      </c>
      <c r="E351" s="3" t="s">
        <v>1094</v>
      </c>
      <c r="F351" s="3" t="s">
        <v>1463</v>
      </c>
      <c r="G351" s="3" t="s">
        <v>1463</v>
      </c>
    </row>
    <row r="352" spans="1:7" ht="45" customHeight="1" x14ac:dyDescent="0.25">
      <c r="A352" s="3" t="s">
        <v>1011</v>
      </c>
      <c r="B352" s="3" t="s">
        <v>4123</v>
      </c>
      <c r="C352" s="3" t="s">
        <v>1463</v>
      </c>
      <c r="D352" s="3" t="s">
        <v>1094</v>
      </c>
      <c r="E352" s="3" t="s">
        <v>1094</v>
      </c>
      <c r="F352" s="3" t="s">
        <v>1463</v>
      </c>
      <c r="G352" s="3" t="s">
        <v>1463</v>
      </c>
    </row>
    <row r="353" spans="1:7" ht="45" customHeight="1" x14ac:dyDescent="0.25">
      <c r="A353" s="3" t="s">
        <v>1013</v>
      </c>
      <c r="B353" s="3" t="s">
        <v>4124</v>
      </c>
      <c r="C353" s="3" t="s">
        <v>1463</v>
      </c>
      <c r="D353" s="3" t="s">
        <v>1094</v>
      </c>
      <c r="E353" s="3" t="s">
        <v>1094</v>
      </c>
      <c r="F353" s="3" t="s">
        <v>1463</v>
      </c>
      <c r="G353" s="3" t="s">
        <v>1463</v>
      </c>
    </row>
    <row r="354" spans="1:7" ht="45" customHeight="1" x14ac:dyDescent="0.25">
      <c r="A354" s="3" t="s">
        <v>1015</v>
      </c>
      <c r="B354" s="3" t="s">
        <v>4125</v>
      </c>
      <c r="C354" s="3" t="s">
        <v>1463</v>
      </c>
      <c r="D354" s="3" t="s">
        <v>1094</v>
      </c>
      <c r="E354" s="3" t="s">
        <v>1094</v>
      </c>
      <c r="F354" s="3" t="s">
        <v>1463</v>
      </c>
      <c r="G354" s="3" t="s">
        <v>1463</v>
      </c>
    </row>
    <row r="355" spans="1:7" ht="45" customHeight="1" x14ac:dyDescent="0.25">
      <c r="A355" s="3" t="s">
        <v>1017</v>
      </c>
      <c r="B355" s="3" t="s">
        <v>4126</v>
      </c>
      <c r="C355" s="3" t="s">
        <v>1463</v>
      </c>
      <c r="D355" s="3" t="s">
        <v>1094</v>
      </c>
      <c r="E355" s="3" t="s">
        <v>1094</v>
      </c>
      <c r="F355" s="3" t="s">
        <v>1463</v>
      </c>
      <c r="G355" s="3" t="s">
        <v>1463</v>
      </c>
    </row>
    <row r="356" spans="1:7" ht="45" customHeight="1" x14ac:dyDescent="0.25">
      <c r="A356" s="3" t="s">
        <v>1019</v>
      </c>
      <c r="B356" s="3" t="s">
        <v>4127</v>
      </c>
      <c r="C356" s="3" t="s">
        <v>1463</v>
      </c>
      <c r="D356" s="3" t="s">
        <v>1094</v>
      </c>
      <c r="E356" s="3" t="s">
        <v>1094</v>
      </c>
      <c r="F356" s="3" t="s">
        <v>1463</v>
      </c>
      <c r="G356" s="3" t="s">
        <v>1463</v>
      </c>
    </row>
    <row r="357" spans="1:7" ht="45" customHeight="1" x14ac:dyDescent="0.25">
      <c r="A357" s="3" t="s">
        <v>1021</v>
      </c>
      <c r="B357" s="3" t="s">
        <v>4128</v>
      </c>
      <c r="C357" s="3" t="s">
        <v>1463</v>
      </c>
      <c r="D357" s="3" t="s">
        <v>1094</v>
      </c>
      <c r="E357" s="3" t="s">
        <v>1094</v>
      </c>
      <c r="F357" s="3" t="s">
        <v>1463</v>
      </c>
      <c r="G357" s="3" t="s">
        <v>1463</v>
      </c>
    </row>
    <row r="358" spans="1:7" ht="45" customHeight="1" x14ac:dyDescent="0.25">
      <c r="A358" s="3" t="s">
        <v>1023</v>
      </c>
      <c r="B358" s="3" t="s">
        <v>4129</v>
      </c>
      <c r="C358" s="3" t="s">
        <v>1463</v>
      </c>
      <c r="D358" s="3" t="s">
        <v>1094</v>
      </c>
      <c r="E358" s="3" t="s">
        <v>1094</v>
      </c>
      <c r="F358" s="3" t="s">
        <v>1463</v>
      </c>
      <c r="G358" s="3" t="s">
        <v>1463</v>
      </c>
    </row>
    <row r="359" spans="1:7" ht="45" customHeight="1" x14ac:dyDescent="0.25">
      <c r="A359" s="3" t="s">
        <v>1025</v>
      </c>
      <c r="B359" s="3" t="s">
        <v>4130</v>
      </c>
      <c r="C359" s="3" t="s">
        <v>1463</v>
      </c>
      <c r="D359" s="3" t="s">
        <v>1094</v>
      </c>
      <c r="E359" s="3" t="s">
        <v>1094</v>
      </c>
      <c r="F359" s="3" t="s">
        <v>1463</v>
      </c>
      <c r="G359" s="3" t="s">
        <v>1463</v>
      </c>
    </row>
    <row r="360" spans="1:7" ht="45" customHeight="1" x14ac:dyDescent="0.25">
      <c r="A360" s="3" t="s">
        <v>1027</v>
      </c>
      <c r="B360" s="3" t="s">
        <v>4131</v>
      </c>
      <c r="C360" s="3" t="s">
        <v>1463</v>
      </c>
      <c r="D360" s="3" t="s">
        <v>1094</v>
      </c>
      <c r="E360" s="3" t="s">
        <v>1094</v>
      </c>
      <c r="F360" s="3" t="s">
        <v>1463</v>
      </c>
      <c r="G360" s="3" t="s">
        <v>1463</v>
      </c>
    </row>
    <row r="361" spans="1:7" ht="45" customHeight="1" x14ac:dyDescent="0.25">
      <c r="A361" s="3" t="s">
        <v>1029</v>
      </c>
      <c r="B361" s="3" t="s">
        <v>4132</v>
      </c>
      <c r="C361" s="3" t="s">
        <v>1463</v>
      </c>
      <c r="D361" s="3" t="s">
        <v>1094</v>
      </c>
      <c r="E361" s="3" t="s">
        <v>1094</v>
      </c>
      <c r="F361" s="3" t="s">
        <v>1463</v>
      </c>
      <c r="G361" s="3" t="s">
        <v>1463</v>
      </c>
    </row>
    <row r="362" spans="1:7" ht="45" customHeight="1" x14ac:dyDescent="0.25">
      <c r="A362" s="3" t="s">
        <v>1031</v>
      </c>
      <c r="B362" s="3" t="s">
        <v>4133</v>
      </c>
      <c r="C362" s="3" t="s">
        <v>1463</v>
      </c>
      <c r="D362" s="3" t="s">
        <v>1094</v>
      </c>
      <c r="E362" s="3" t="s">
        <v>1094</v>
      </c>
      <c r="F362" s="3" t="s">
        <v>1463</v>
      </c>
      <c r="G362" s="3" t="s">
        <v>1463</v>
      </c>
    </row>
    <row r="363" spans="1:7" ht="45" customHeight="1" x14ac:dyDescent="0.25">
      <c r="A363" s="3" t="s">
        <v>1033</v>
      </c>
      <c r="B363" s="3" t="s">
        <v>4134</v>
      </c>
      <c r="C363" s="3" t="s">
        <v>1463</v>
      </c>
      <c r="D363" s="3" t="s">
        <v>1094</v>
      </c>
      <c r="E363" s="3" t="s">
        <v>1094</v>
      </c>
      <c r="F363" s="3" t="s">
        <v>1463</v>
      </c>
      <c r="G363" s="3" t="s">
        <v>1463</v>
      </c>
    </row>
    <row r="364" spans="1:7" ht="45" customHeight="1" x14ac:dyDescent="0.25">
      <c r="A364" s="3" t="s">
        <v>1035</v>
      </c>
      <c r="B364" s="3" t="s">
        <v>4135</v>
      </c>
      <c r="C364" s="3" t="s">
        <v>1463</v>
      </c>
      <c r="D364" s="3" t="s">
        <v>1094</v>
      </c>
      <c r="E364" s="3" t="s">
        <v>1094</v>
      </c>
      <c r="F364" s="3" t="s">
        <v>1463</v>
      </c>
      <c r="G364" s="3" t="s">
        <v>1463</v>
      </c>
    </row>
    <row r="365" spans="1:7" ht="45" customHeight="1" x14ac:dyDescent="0.25">
      <c r="A365" s="3" t="s">
        <v>1037</v>
      </c>
      <c r="B365" s="3" t="s">
        <v>4136</v>
      </c>
      <c r="C365" s="3" t="s">
        <v>1463</v>
      </c>
      <c r="D365" s="3" t="s">
        <v>1094</v>
      </c>
      <c r="E365" s="3" t="s">
        <v>1094</v>
      </c>
      <c r="F365" s="3" t="s">
        <v>1463</v>
      </c>
      <c r="G365" s="3" t="s">
        <v>1463</v>
      </c>
    </row>
    <row r="366" spans="1:7" ht="45" customHeight="1" x14ac:dyDescent="0.25">
      <c r="A366" s="3" t="s">
        <v>1039</v>
      </c>
      <c r="B366" s="3" t="s">
        <v>4137</v>
      </c>
      <c r="C366" s="3" t="s">
        <v>1463</v>
      </c>
      <c r="D366" s="3" t="s">
        <v>1094</v>
      </c>
      <c r="E366" s="3" t="s">
        <v>1094</v>
      </c>
      <c r="F366" s="3" t="s">
        <v>1463</v>
      </c>
      <c r="G366" s="3" t="s">
        <v>1463</v>
      </c>
    </row>
    <row r="367" spans="1:7" ht="45" customHeight="1" x14ac:dyDescent="0.25">
      <c r="A367" s="3" t="s">
        <v>1041</v>
      </c>
      <c r="B367" s="3" t="s">
        <v>4138</v>
      </c>
      <c r="C367" s="3" t="s">
        <v>1463</v>
      </c>
      <c r="D367" s="3" t="s">
        <v>1094</v>
      </c>
      <c r="E367" s="3" t="s">
        <v>1094</v>
      </c>
      <c r="F367" s="3" t="s">
        <v>1463</v>
      </c>
      <c r="G367" s="3" t="s">
        <v>1463</v>
      </c>
    </row>
    <row r="368" spans="1:7" ht="45" customHeight="1" x14ac:dyDescent="0.25">
      <c r="A368" s="3" t="s">
        <v>1043</v>
      </c>
      <c r="B368" s="3" t="s">
        <v>4139</v>
      </c>
      <c r="C368" s="3" t="s">
        <v>1463</v>
      </c>
      <c r="D368" s="3" t="s">
        <v>1094</v>
      </c>
      <c r="E368" s="3" t="s">
        <v>1094</v>
      </c>
      <c r="F368" s="3" t="s">
        <v>1463</v>
      </c>
      <c r="G368" s="3" t="s">
        <v>1463</v>
      </c>
    </row>
    <row r="369" spans="1:7" ht="45" customHeight="1" x14ac:dyDescent="0.25">
      <c r="A369" s="3" t="s">
        <v>1045</v>
      </c>
      <c r="B369" s="3" t="s">
        <v>4140</v>
      </c>
      <c r="C369" s="3" t="s">
        <v>1463</v>
      </c>
      <c r="D369" s="3" t="s">
        <v>1094</v>
      </c>
      <c r="E369" s="3" t="s">
        <v>1094</v>
      </c>
      <c r="F369" s="3" t="s">
        <v>1463</v>
      </c>
      <c r="G369" s="3" t="s">
        <v>1463</v>
      </c>
    </row>
    <row r="370" spans="1:7" ht="45" customHeight="1" x14ac:dyDescent="0.25">
      <c r="A370" s="3" t="s">
        <v>1047</v>
      </c>
      <c r="B370" s="3" t="s">
        <v>4141</v>
      </c>
      <c r="C370" s="3" t="s">
        <v>1463</v>
      </c>
      <c r="D370" s="3" t="s">
        <v>1094</v>
      </c>
      <c r="E370" s="3" t="s">
        <v>1094</v>
      </c>
      <c r="F370" s="3" t="s">
        <v>1463</v>
      </c>
      <c r="G370" s="3" t="s">
        <v>1463</v>
      </c>
    </row>
    <row r="371" spans="1:7" ht="45" customHeight="1" x14ac:dyDescent="0.25">
      <c r="A371" s="3" t="s">
        <v>1049</v>
      </c>
      <c r="B371" s="3" t="s">
        <v>4142</v>
      </c>
      <c r="C371" s="3" t="s">
        <v>1463</v>
      </c>
      <c r="D371" s="3" t="s">
        <v>1094</v>
      </c>
      <c r="E371" s="3" t="s">
        <v>1094</v>
      </c>
      <c r="F371" s="3" t="s">
        <v>1463</v>
      </c>
      <c r="G371" s="3" t="s">
        <v>1463</v>
      </c>
    </row>
    <row r="372" spans="1:7" ht="45" customHeight="1" x14ac:dyDescent="0.25">
      <c r="A372" s="3" t="s">
        <v>1051</v>
      </c>
      <c r="B372" s="3" t="s">
        <v>4143</v>
      </c>
      <c r="C372" s="3" t="s">
        <v>1463</v>
      </c>
      <c r="D372" s="3" t="s">
        <v>1094</v>
      </c>
      <c r="E372" s="3" t="s">
        <v>1094</v>
      </c>
      <c r="F372" s="3" t="s">
        <v>1463</v>
      </c>
      <c r="G372" s="3" t="s">
        <v>1463</v>
      </c>
    </row>
    <row r="373" spans="1:7" ht="45" customHeight="1" x14ac:dyDescent="0.25">
      <c r="A373" s="3" t="s">
        <v>1053</v>
      </c>
      <c r="B373" s="3" t="s">
        <v>4144</v>
      </c>
      <c r="C373" s="3" t="s">
        <v>1463</v>
      </c>
      <c r="D373" s="3" t="s">
        <v>1094</v>
      </c>
      <c r="E373" s="3" t="s">
        <v>1094</v>
      </c>
      <c r="F373" s="3" t="s">
        <v>1463</v>
      </c>
      <c r="G373" s="3" t="s">
        <v>1463</v>
      </c>
    </row>
    <row r="374" spans="1:7" ht="45" customHeight="1" x14ac:dyDescent="0.25">
      <c r="A374" s="3" t="s">
        <v>1055</v>
      </c>
      <c r="B374" s="3" t="s">
        <v>4145</v>
      </c>
      <c r="C374" s="3" t="s">
        <v>1463</v>
      </c>
      <c r="D374" s="3" t="s">
        <v>1094</v>
      </c>
      <c r="E374" s="3" t="s">
        <v>1094</v>
      </c>
      <c r="F374" s="3" t="s">
        <v>1463</v>
      </c>
      <c r="G374" s="3" t="s">
        <v>1463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5703125" bestFit="1" customWidth="1"/>
    <col min="3" max="3" width="61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4146</v>
      </c>
      <c r="D2" t="s">
        <v>4147</v>
      </c>
      <c r="E2" t="s">
        <v>4148</v>
      </c>
      <c r="F2" t="s">
        <v>4149</v>
      </c>
      <c r="G2" t="s">
        <v>4150</v>
      </c>
    </row>
    <row r="3" spans="1:7" x14ac:dyDescent="0.25">
      <c r="A3" s="1" t="s">
        <v>1070</v>
      </c>
      <c r="B3" s="1"/>
      <c r="C3" s="1" t="s">
        <v>4151</v>
      </c>
      <c r="D3" s="1" t="s">
        <v>4152</v>
      </c>
      <c r="E3" s="1" t="s">
        <v>4153</v>
      </c>
      <c r="F3" s="1" t="s">
        <v>4154</v>
      </c>
      <c r="G3" s="1" t="s">
        <v>4155</v>
      </c>
    </row>
    <row r="4" spans="1:7" ht="45" customHeight="1" x14ac:dyDescent="0.25">
      <c r="A4" s="3" t="s">
        <v>94</v>
      </c>
      <c r="B4" s="3" t="s">
        <v>4156</v>
      </c>
      <c r="C4" s="3" t="s">
        <v>1463</v>
      </c>
      <c r="D4" s="3" t="s">
        <v>1094</v>
      </c>
      <c r="E4" s="3" t="s">
        <v>1094</v>
      </c>
      <c r="F4" s="3" t="s">
        <v>92</v>
      </c>
      <c r="G4" s="3" t="s">
        <v>1463</v>
      </c>
    </row>
    <row r="5" spans="1:7" ht="45" customHeight="1" x14ac:dyDescent="0.25">
      <c r="A5" s="3" t="s">
        <v>105</v>
      </c>
      <c r="B5" s="3" t="s">
        <v>4157</v>
      </c>
      <c r="C5" s="3" t="s">
        <v>1463</v>
      </c>
      <c r="D5" s="3" t="s">
        <v>1094</v>
      </c>
      <c r="E5" s="3" t="s">
        <v>1094</v>
      </c>
      <c r="F5" s="3" t="s">
        <v>92</v>
      </c>
      <c r="G5" s="3" t="s">
        <v>1463</v>
      </c>
    </row>
    <row r="6" spans="1:7" ht="45" customHeight="1" x14ac:dyDescent="0.25">
      <c r="A6" s="3" t="s">
        <v>112</v>
      </c>
      <c r="B6" s="3" t="s">
        <v>4158</v>
      </c>
      <c r="C6" s="3" t="s">
        <v>1463</v>
      </c>
      <c r="D6" s="3" t="s">
        <v>1094</v>
      </c>
      <c r="E6" s="3" t="s">
        <v>1094</v>
      </c>
      <c r="F6" s="3" t="s">
        <v>92</v>
      </c>
      <c r="G6" s="3" t="s">
        <v>1463</v>
      </c>
    </row>
    <row r="7" spans="1:7" ht="45" customHeight="1" x14ac:dyDescent="0.25">
      <c r="A7" s="3" t="s">
        <v>122</v>
      </c>
      <c r="B7" s="3" t="s">
        <v>4159</v>
      </c>
      <c r="C7" s="3" t="s">
        <v>1463</v>
      </c>
      <c r="D7" s="3" t="s">
        <v>1094</v>
      </c>
      <c r="E7" s="3" t="s">
        <v>1094</v>
      </c>
      <c r="F7" s="3" t="s">
        <v>92</v>
      </c>
      <c r="G7" s="3" t="s">
        <v>1463</v>
      </c>
    </row>
    <row r="8" spans="1:7" ht="45" customHeight="1" x14ac:dyDescent="0.25">
      <c r="A8" s="3" t="s">
        <v>129</v>
      </c>
      <c r="B8" s="3" t="s">
        <v>4160</v>
      </c>
      <c r="C8" s="3" t="s">
        <v>1463</v>
      </c>
      <c r="D8" s="3" t="s">
        <v>1094</v>
      </c>
      <c r="E8" s="3" t="s">
        <v>1094</v>
      </c>
      <c r="F8" s="3" t="s">
        <v>92</v>
      </c>
      <c r="G8" s="3" t="s">
        <v>1463</v>
      </c>
    </row>
    <row r="9" spans="1:7" ht="45" customHeight="1" x14ac:dyDescent="0.25">
      <c r="A9" s="3" t="s">
        <v>135</v>
      </c>
      <c r="B9" s="3" t="s">
        <v>4161</v>
      </c>
      <c r="C9" s="3" t="s">
        <v>1463</v>
      </c>
      <c r="D9" s="3" t="s">
        <v>1094</v>
      </c>
      <c r="E9" s="3" t="s">
        <v>1094</v>
      </c>
      <c r="F9" s="3" t="s">
        <v>92</v>
      </c>
      <c r="G9" s="3" t="s">
        <v>1463</v>
      </c>
    </row>
    <row r="10" spans="1:7" ht="45" customHeight="1" x14ac:dyDescent="0.25">
      <c r="A10" s="3" t="s">
        <v>143</v>
      </c>
      <c r="B10" s="3" t="s">
        <v>4162</v>
      </c>
      <c r="C10" s="3" t="s">
        <v>1463</v>
      </c>
      <c r="D10" s="3" t="s">
        <v>1094</v>
      </c>
      <c r="E10" s="3" t="s">
        <v>1094</v>
      </c>
      <c r="F10" s="3" t="s">
        <v>92</v>
      </c>
      <c r="G10" s="3" t="s">
        <v>1463</v>
      </c>
    </row>
    <row r="11" spans="1:7" ht="45" customHeight="1" x14ac:dyDescent="0.25">
      <c r="A11" s="3" t="s">
        <v>152</v>
      </c>
      <c r="B11" s="3" t="s">
        <v>4163</v>
      </c>
      <c r="C11" s="3" t="s">
        <v>1463</v>
      </c>
      <c r="D11" s="3" t="s">
        <v>1094</v>
      </c>
      <c r="E11" s="3" t="s">
        <v>1094</v>
      </c>
      <c r="F11" s="3" t="s">
        <v>92</v>
      </c>
      <c r="G11" s="3" t="s">
        <v>1463</v>
      </c>
    </row>
    <row r="12" spans="1:7" ht="45" customHeight="1" x14ac:dyDescent="0.25">
      <c r="A12" s="3" t="s">
        <v>159</v>
      </c>
      <c r="B12" s="3" t="s">
        <v>4164</v>
      </c>
      <c r="C12" s="3" t="s">
        <v>1463</v>
      </c>
      <c r="D12" s="3" t="s">
        <v>1094</v>
      </c>
      <c r="E12" s="3" t="s">
        <v>1094</v>
      </c>
      <c r="F12" s="3" t="s">
        <v>92</v>
      </c>
      <c r="G12" s="3" t="s">
        <v>1463</v>
      </c>
    </row>
    <row r="13" spans="1:7" ht="45" customHeight="1" x14ac:dyDescent="0.25">
      <c r="A13" s="3" t="s">
        <v>166</v>
      </c>
      <c r="B13" s="3" t="s">
        <v>4165</v>
      </c>
      <c r="C13" s="3" t="s">
        <v>1463</v>
      </c>
      <c r="D13" s="3" t="s">
        <v>1094</v>
      </c>
      <c r="E13" s="3" t="s">
        <v>1094</v>
      </c>
      <c r="F13" s="3" t="s">
        <v>92</v>
      </c>
      <c r="G13" s="3" t="s">
        <v>1463</v>
      </c>
    </row>
    <row r="14" spans="1:7" ht="45" customHeight="1" x14ac:dyDescent="0.25">
      <c r="A14" s="3" t="s">
        <v>173</v>
      </c>
      <c r="B14" s="3" t="s">
        <v>4166</v>
      </c>
      <c r="C14" s="3" t="s">
        <v>1463</v>
      </c>
      <c r="D14" s="3" t="s">
        <v>1094</v>
      </c>
      <c r="E14" s="3" t="s">
        <v>1094</v>
      </c>
      <c r="F14" s="3" t="s">
        <v>92</v>
      </c>
      <c r="G14" s="3" t="s">
        <v>1463</v>
      </c>
    </row>
    <row r="15" spans="1:7" ht="45" customHeight="1" x14ac:dyDescent="0.25">
      <c r="A15" s="3" t="s">
        <v>178</v>
      </c>
      <c r="B15" s="3" t="s">
        <v>4167</v>
      </c>
      <c r="C15" s="3" t="s">
        <v>1463</v>
      </c>
      <c r="D15" s="3" t="s">
        <v>1094</v>
      </c>
      <c r="E15" s="3" t="s">
        <v>1094</v>
      </c>
      <c r="F15" s="3" t="s">
        <v>92</v>
      </c>
      <c r="G15" s="3" t="s">
        <v>1463</v>
      </c>
    </row>
    <row r="16" spans="1:7" ht="45" customHeight="1" x14ac:dyDescent="0.25">
      <c r="A16" s="3" t="s">
        <v>184</v>
      </c>
      <c r="B16" s="3" t="s">
        <v>4168</v>
      </c>
      <c r="C16" s="3" t="s">
        <v>1463</v>
      </c>
      <c r="D16" s="3" t="s">
        <v>1094</v>
      </c>
      <c r="E16" s="3" t="s">
        <v>1094</v>
      </c>
      <c r="F16" s="3" t="s">
        <v>92</v>
      </c>
      <c r="G16" s="3" t="s">
        <v>1463</v>
      </c>
    </row>
    <row r="17" spans="1:7" ht="45" customHeight="1" x14ac:dyDescent="0.25">
      <c r="A17" s="3" t="s">
        <v>190</v>
      </c>
      <c r="B17" s="3" t="s">
        <v>4169</v>
      </c>
      <c r="C17" s="3" t="s">
        <v>1463</v>
      </c>
      <c r="D17" s="3" t="s">
        <v>1094</v>
      </c>
      <c r="E17" s="3" t="s">
        <v>1094</v>
      </c>
      <c r="F17" s="3" t="s">
        <v>92</v>
      </c>
      <c r="G17" s="3" t="s">
        <v>1463</v>
      </c>
    </row>
    <row r="18" spans="1:7" ht="45" customHeight="1" x14ac:dyDescent="0.25">
      <c r="A18" s="3" t="s">
        <v>195</v>
      </c>
      <c r="B18" s="3" t="s">
        <v>4170</v>
      </c>
      <c r="C18" s="3" t="s">
        <v>1463</v>
      </c>
      <c r="D18" s="3" t="s">
        <v>1094</v>
      </c>
      <c r="E18" s="3" t="s">
        <v>1094</v>
      </c>
      <c r="F18" s="3" t="s">
        <v>92</v>
      </c>
      <c r="G18" s="3" t="s">
        <v>1463</v>
      </c>
    </row>
    <row r="19" spans="1:7" ht="45" customHeight="1" x14ac:dyDescent="0.25">
      <c r="A19" s="3" t="s">
        <v>202</v>
      </c>
      <c r="B19" s="3" t="s">
        <v>4171</v>
      </c>
      <c r="C19" s="3" t="s">
        <v>1463</v>
      </c>
      <c r="D19" s="3" t="s">
        <v>1094</v>
      </c>
      <c r="E19" s="3" t="s">
        <v>1094</v>
      </c>
      <c r="F19" s="3" t="s">
        <v>92</v>
      </c>
      <c r="G19" s="3" t="s">
        <v>1463</v>
      </c>
    </row>
    <row r="20" spans="1:7" ht="45" customHeight="1" x14ac:dyDescent="0.25">
      <c r="A20" s="3" t="s">
        <v>209</v>
      </c>
      <c r="B20" s="3" t="s">
        <v>4172</v>
      </c>
      <c r="C20" s="3" t="s">
        <v>1463</v>
      </c>
      <c r="D20" s="3" t="s">
        <v>1094</v>
      </c>
      <c r="E20" s="3" t="s">
        <v>1094</v>
      </c>
      <c r="F20" s="3" t="s">
        <v>92</v>
      </c>
      <c r="G20" s="3" t="s">
        <v>1463</v>
      </c>
    </row>
    <row r="21" spans="1:7" ht="45" customHeight="1" x14ac:dyDescent="0.25">
      <c r="A21" s="3" t="s">
        <v>215</v>
      </c>
      <c r="B21" s="3" t="s">
        <v>4173</v>
      </c>
      <c r="C21" s="3" t="s">
        <v>1463</v>
      </c>
      <c r="D21" s="3" t="s">
        <v>1094</v>
      </c>
      <c r="E21" s="3" t="s">
        <v>1094</v>
      </c>
      <c r="F21" s="3" t="s">
        <v>92</v>
      </c>
      <c r="G21" s="3" t="s">
        <v>1463</v>
      </c>
    </row>
    <row r="22" spans="1:7" ht="45" customHeight="1" x14ac:dyDescent="0.25">
      <c r="A22" s="3" t="s">
        <v>225</v>
      </c>
      <c r="B22" s="3" t="s">
        <v>4174</v>
      </c>
      <c r="C22" s="3" t="s">
        <v>1463</v>
      </c>
      <c r="D22" s="3" t="s">
        <v>1094</v>
      </c>
      <c r="E22" s="3" t="s">
        <v>1094</v>
      </c>
      <c r="F22" s="3" t="s">
        <v>92</v>
      </c>
      <c r="G22" s="3" t="s">
        <v>1463</v>
      </c>
    </row>
    <row r="23" spans="1:7" ht="45" customHeight="1" x14ac:dyDescent="0.25">
      <c r="A23" s="3" t="s">
        <v>233</v>
      </c>
      <c r="B23" s="3" t="s">
        <v>4175</v>
      </c>
      <c r="C23" s="3" t="s">
        <v>4176</v>
      </c>
      <c r="D23" s="3" t="s">
        <v>4177</v>
      </c>
      <c r="E23" s="3" t="s">
        <v>4177</v>
      </c>
      <c r="F23" s="3" t="s">
        <v>92</v>
      </c>
      <c r="G23" s="3" t="s">
        <v>4178</v>
      </c>
    </row>
    <row r="24" spans="1:7" ht="45" customHeight="1" x14ac:dyDescent="0.25">
      <c r="A24" s="3" t="s">
        <v>243</v>
      </c>
      <c r="B24" s="3" t="s">
        <v>4179</v>
      </c>
      <c r="C24" s="3" t="s">
        <v>1463</v>
      </c>
      <c r="D24" s="3" t="s">
        <v>1094</v>
      </c>
      <c r="E24" s="3" t="s">
        <v>1094</v>
      </c>
      <c r="F24" s="3" t="s">
        <v>92</v>
      </c>
      <c r="G24" s="3" t="s">
        <v>1463</v>
      </c>
    </row>
    <row r="25" spans="1:7" ht="45" customHeight="1" x14ac:dyDescent="0.25">
      <c r="A25" s="3" t="s">
        <v>249</v>
      </c>
      <c r="B25" s="3" t="s">
        <v>4180</v>
      </c>
      <c r="C25" s="3" t="s">
        <v>1463</v>
      </c>
      <c r="D25" s="3" t="s">
        <v>1094</v>
      </c>
      <c r="E25" s="3" t="s">
        <v>1094</v>
      </c>
      <c r="F25" s="3" t="s">
        <v>92</v>
      </c>
      <c r="G25" s="3" t="s">
        <v>1463</v>
      </c>
    </row>
    <row r="26" spans="1:7" ht="45" customHeight="1" x14ac:dyDescent="0.25">
      <c r="A26" s="3" t="s">
        <v>254</v>
      </c>
      <c r="B26" s="3" t="s">
        <v>4181</v>
      </c>
      <c r="C26" s="3" t="s">
        <v>1463</v>
      </c>
      <c r="D26" s="3" t="s">
        <v>1094</v>
      </c>
      <c r="E26" s="3" t="s">
        <v>1094</v>
      </c>
      <c r="F26" s="3" t="s">
        <v>92</v>
      </c>
      <c r="G26" s="3" t="s">
        <v>1463</v>
      </c>
    </row>
    <row r="27" spans="1:7" ht="45" customHeight="1" x14ac:dyDescent="0.25">
      <c r="A27" s="3" t="s">
        <v>261</v>
      </c>
      <c r="B27" s="3" t="s">
        <v>4182</v>
      </c>
      <c r="C27" s="3" t="s">
        <v>1463</v>
      </c>
      <c r="D27" s="3" t="s">
        <v>1094</v>
      </c>
      <c r="E27" s="3" t="s">
        <v>1094</v>
      </c>
      <c r="F27" s="3" t="s">
        <v>92</v>
      </c>
      <c r="G27" s="3" t="s">
        <v>1463</v>
      </c>
    </row>
    <row r="28" spans="1:7" ht="45" customHeight="1" x14ac:dyDescent="0.25">
      <c r="A28" s="3" t="s">
        <v>269</v>
      </c>
      <c r="B28" s="3" t="s">
        <v>4183</v>
      </c>
      <c r="C28" s="3" t="s">
        <v>1463</v>
      </c>
      <c r="D28" s="3" t="s">
        <v>1094</v>
      </c>
      <c r="E28" s="3" t="s">
        <v>1094</v>
      </c>
      <c r="F28" s="3" t="s">
        <v>92</v>
      </c>
      <c r="G28" s="3" t="s">
        <v>1463</v>
      </c>
    </row>
    <row r="29" spans="1:7" ht="45" customHeight="1" x14ac:dyDescent="0.25">
      <c r="A29" s="3" t="s">
        <v>278</v>
      </c>
      <c r="B29" s="3" t="s">
        <v>4184</v>
      </c>
      <c r="C29" s="3" t="s">
        <v>1463</v>
      </c>
      <c r="D29" s="3" t="s">
        <v>1094</v>
      </c>
      <c r="E29" s="3" t="s">
        <v>1094</v>
      </c>
      <c r="F29" s="3" t="s">
        <v>92</v>
      </c>
      <c r="G29" s="3" t="s">
        <v>1463</v>
      </c>
    </row>
    <row r="30" spans="1:7" ht="45" customHeight="1" x14ac:dyDescent="0.25">
      <c r="A30" s="3" t="s">
        <v>286</v>
      </c>
      <c r="B30" s="3" t="s">
        <v>4185</v>
      </c>
      <c r="C30" s="3" t="s">
        <v>1463</v>
      </c>
      <c r="D30" s="3" t="s">
        <v>1094</v>
      </c>
      <c r="E30" s="3" t="s">
        <v>1094</v>
      </c>
      <c r="F30" s="3" t="s">
        <v>92</v>
      </c>
      <c r="G30" s="3" t="s">
        <v>1463</v>
      </c>
    </row>
    <row r="31" spans="1:7" ht="45" customHeight="1" x14ac:dyDescent="0.25">
      <c r="A31" s="3" t="s">
        <v>292</v>
      </c>
      <c r="B31" s="3" t="s">
        <v>4186</v>
      </c>
      <c r="C31" s="3" t="s">
        <v>1463</v>
      </c>
      <c r="D31" s="3" t="s">
        <v>1094</v>
      </c>
      <c r="E31" s="3" t="s">
        <v>1094</v>
      </c>
      <c r="F31" s="3" t="s">
        <v>92</v>
      </c>
      <c r="G31" s="3" t="s">
        <v>1463</v>
      </c>
    </row>
    <row r="32" spans="1:7" ht="45" customHeight="1" x14ac:dyDescent="0.25">
      <c r="A32" s="3" t="s">
        <v>296</v>
      </c>
      <c r="B32" s="3" t="s">
        <v>4187</v>
      </c>
      <c r="C32" s="3" t="s">
        <v>1463</v>
      </c>
      <c r="D32" s="3" t="s">
        <v>1094</v>
      </c>
      <c r="E32" s="3" t="s">
        <v>1094</v>
      </c>
      <c r="F32" s="3" t="s">
        <v>92</v>
      </c>
      <c r="G32" s="3" t="s">
        <v>1463</v>
      </c>
    </row>
    <row r="33" spans="1:7" ht="45" customHeight="1" x14ac:dyDescent="0.25">
      <c r="A33" s="3" t="s">
        <v>304</v>
      </c>
      <c r="B33" s="3" t="s">
        <v>4188</v>
      </c>
      <c r="C33" s="3" t="s">
        <v>1463</v>
      </c>
      <c r="D33" s="3" t="s">
        <v>1094</v>
      </c>
      <c r="E33" s="3" t="s">
        <v>1094</v>
      </c>
      <c r="F33" s="3" t="s">
        <v>92</v>
      </c>
      <c r="G33" s="3" t="s">
        <v>1463</v>
      </c>
    </row>
    <row r="34" spans="1:7" ht="45" customHeight="1" x14ac:dyDescent="0.25">
      <c r="A34" s="3" t="s">
        <v>307</v>
      </c>
      <c r="B34" s="3" t="s">
        <v>4189</v>
      </c>
      <c r="C34" s="3" t="s">
        <v>1463</v>
      </c>
      <c r="D34" s="3" t="s">
        <v>1094</v>
      </c>
      <c r="E34" s="3" t="s">
        <v>1094</v>
      </c>
      <c r="F34" s="3" t="s">
        <v>92</v>
      </c>
      <c r="G34" s="3" t="s">
        <v>1463</v>
      </c>
    </row>
    <row r="35" spans="1:7" ht="45" customHeight="1" x14ac:dyDescent="0.25">
      <c r="A35" s="3" t="s">
        <v>312</v>
      </c>
      <c r="B35" s="3" t="s">
        <v>4190</v>
      </c>
      <c r="C35" s="3" t="s">
        <v>1463</v>
      </c>
      <c r="D35" s="3" t="s">
        <v>1094</v>
      </c>
      <c r="E35" s="3" t="s">
        <v>1094</v>
      </c>
      <c r="F35" s="3" t="s">
        <v>92</v>
      </c>
      <c r="G35" s="3" t="s">
        <v>1463</v>
      </c>
    </row>
    <row r="36" spans="1:7" ht="45" customHeight="1" x14ac:dyDescent="0.25">
      <c r="A36" s="3" t="s">
        <v>318</v>
      </c>
      <c r="B36" s="3" t="s">
        <v>4191</v>
      </c>
      <c r="C36" s="3" t="s">
        <v>1463</v>
      </c>
      <c r="D36" s="3" t="s">
        <v>1094</v>
      </c>
      <c r="E36" s="3" t="s">
        <v>1094</v>
      </c>
      <c r="F36" s="3" t="s">
        <v>92</v>
      </c>
      <c r="G36" s="3" t="s">
        <v>1463</v>
      </c>
    </row>
    <row r="37" spans="1:7" ht="45" customHeight="1" x14ac:dyDescent="0.25">
      <c r="A37" s="3" t="s">
        <v>324</v>
      </c>
      <c r="B37" s="3" t="s">
        <v>4192</v>
      </c>
      <c r="C37" s="3" t="s">
        <v>1463</v>
      </c>
      <c r="D37" s="3" t="s">
        <v>1094</v>
      </c>
      <c r="E37" s="3" t="s">
        <v>1094</v>
      </c>
      <c r="F37" s="3" t="s">
        <v>92</v>
      </c>
      <c r="G37" s="3" t="s">
        <v>1463</v>
      </c>
    </row>
    <row r="38" spans="1:7" ht="45" customHeight="1" x14ac:dyDescent="0.25">
      <c r="A38" s="3" t="s">
        <v>327</v>
      </c>
      <c r="B38" s="3" t="s">
        <v>4193</v>
      </c>
      <c r="C38" s="3" t="s">
        <v>1463</v>
      </c>
      <c r="D38" s="3" t="s">
        <v>1094</v>
      </c>
      <c r="E38" s="3" t="s">
        <v>1094</v>
      </c>
      <c r="F38" s="3" t="s">
        <v>92</v>
      </c>
      <c r="G38" s="3" t="s">
        <v>1463</v>
      </c>
    </row>
    <row r="39" spans="1:7" ht="45" customHeight="1" x14ac:dyDescent="0.25">
      <c r="A39" s="3" t="s">
        <v>331</v>
      </c>
      <c r="B39" s="3" t="s">
        <v>4194</v>
      </c>
      <c r="C39" s="3" t="s">
        <v>1463</v>
      </c>
      <c r="D39" s="3" t="s">
        <v>1094</v>
      </c>
      <c r="E39" s="3" t="s">
        <v>1094</v>
      </c>
      <c r="F39" s="3" t="s">
        <v>92</v>
      </c>
      <c r="G39" s="3" t="s">
        <v>1463</v>
      </c>
    </row>
    <row r="40" spans="1:7" ht="45" customHeight="1" x14ac:dyDescent="0.25">
      <c r="A40" s="3" t="s">
        <v>336</v>
      </c>
      <c r="B40" s="3" t="s">
        <v>4195</v>
      </c>
      <c r="C40" s="3" t="s">
        <v>1463</v>
      </c>
      <c r="D40" s="3" t="s">
        <v>1094</v>
      </c>
      <c r="E40" s="3" t="s">
        <v>1094</v>
      </c>
      <c r="F40" s="3" t="s">
        <v>92</v>
      </c>
      <c r="G40" s="3" t="s">
        <v>1463</v>
      </c>
    </row>
    <row r="41" spans="1:7" ht="45" customHeight="1" x14ac:dyDescent="0.25">
      <c r="A41" s="3" t="s">
        <v>341</v>
      </c>
      <c r="B41" s="3" t="s">
        <v>4196</v>
      </c>
      <c r="C41" s="3" t="s">
        <v>1463</v>
      </c>
      <c r="D41" s="3" t="s">
        <v>1094</v>
      </c>
      <c r="E41" s="3" t="s">
        <v>1094</v>
      </c>
      <c r="F41" s="3" t="s">
        <v>92</v>
      </c>
      <c r="G41" s="3" t="s">
        <v>1463</v>
      </c>
    </row>
    <row r="42" spans="1:7" ht="45" customHeight="1" x14ac:dyDescent="0.25">
      <c r="A42" s="3" t="s">
        <v>350</v>
      </c>
      <c r="B42" s="3" t="s">
        <v>4197</v>
      </c>
      <c r="C42" s="3" t="s">
        <v>1463</v>
      </c>
      <c r="D42" s="3" t="s">
        <v>1094</v>
      </c>
      <c r="E42" s="3" t="s">
        <v>1094</v>
      </c>
      <c r="F42" s="3" t="s">
        <v>92</v>
      </c>
      <c r="G42" s="3" t="s">
        <v>1463</v>
      </c>
    </row>
    <row r="43" spans="1:7" ht="45" customHeight="1" x14ac:dyDescent="0.25">
      <c r="A43" s="3" t="s">
        <v>355</v>
      </c>
      <c r="B43" s="3" t="s">
        <v>4198</v>
      </c>
      <c r="C43" s="3" t="s">
        <v>1463</v>
      </c>
      <c r="D43" s="3" t="s">
        <v>1094</v>
      </c>
      <c r="E43" s="3" t="s">
        <v>1094</v>
      </c>
      <c r="F43" s="3" t="s">
        <v>92</v>
      </c>
      <c r="G43" s="3" t="s">
        <v>1463</v>
      </c>
    </row>
    <row r="44" spans="1:7" ht="45" customHeight="1" x14ac:dyDescent="0.25">
      <c r="A44" s="3" t="s">
        <v>361</v>
      </c>
      <c r="B44" s="3" t="s">
        <v>4199</v>
      </c>
      <c r="C44" s="3" t="s">
        <v>1463</v>
      </c>
      <c r="D44" s="3" t="s">
        <v>1094</v>
      </c>
      <c r="E44" s="3" t="s">
        <v>1094</v>
      </c>
      <c r="F44" s="3" t="s">
        <v>92</v>
      </c>
      <c r="G44" s="3" t="s">
        <v>1463</v>
      </c>
    </row>
    <row r="45" spans="1:7" ht="45" customHeight="1" x14ac:dyDescent="0.25">
      <c r="A45" s="3" t="s">
        <v>367</v>
      </c>
      <c r="B45" s="3" t="s">
        <v>4200</v>
      </c>
      <c r="C45" s="3" t="s">
        <v>1463</v>
      </c>
      <c r="D45" s="3" t="s">
        <v>1094</v>
      </c>
      <c r="E45" s="3" t="s">
        <v>1094</v>
      </c>
      <c r="F45" s="3" t="s">
        <v>92</v>
      </c>
      <c r="G45" s="3" t="s">
        <v>1463</v>
      </c>
    </row>
    <row r="46" spans="1:7" ht="45" customHeight="1" x14ac:dyDescent="0.25">
      <c r="A46" s="3" t="s">
        <v>372</v>
      </c>
      <c r="B46" s="3" t="s">
        <v>4201</v>
      </c>
      <c r="C46" s="3" t="s">
        <v>1463</v>
      </c>
      <c r="D46" s="3" t="s">
        <v>1094</v>
      </c>
      <c r="E46" s="3" t="s">
        <v>1094</v>
      </c>
      <c r="F46" s="3" t="s">
        <v>92</v>
      </c>
      <c r="G46" s="3" t="s">
        <v>1463</v>
      </c>
    </row>
    <row r="47" spans="1:7" ht="45" customHeight="1" x14ac:dyDescent="0.25">
      <c r="A47" s="3" t="s">
        <v>376</v>
      </c>
      <c r="B47" s="3" t="s">
        <v>4202</v>
      </c>
      <c r="C47" s="3" t="s">
        <v>1463</v>
      </c>
      <c r="D47" s="3" t="s">
        <v>1094</v>
      </c>
      <c r="E47" s="3" t="s">
        <v>1094</v>
      </c>
      <c r="F47" s="3" t="s">
        <v>92</v>
      </c>
      <c r="G47" s="3" t="s">
        <v>1463</v>
      </c>
    </row>
    <row r="48" spans="1:7" ht="45" customHeight="1" x14ac:dyDescent="0.25">
      <c r="A48" s="3" t="s">
        <v>383</v>
      </c>
      <c r="B48" s="3" t="s">
        <v>4203</v>
      </c>
      <c r="C48" s="3" t="s">
        <v>1463</v>
      </c>
      <c r="D48" s="3" t="s">
        <v>1094</v>
      </c>
      <c r="E48" s="3" t="s">
        <v>1094</v>
      </c>
      <c r="F48" s="3" t="s">
        <v>92</v>
      </c>
      <c r="G48" s="3" t="s">
        <v>1463</v>
      </c>
    </row>
    <row r="49" spans="1:7" ht="45" customHeight="1" x14ac:dyDescent="0.25">
      <c r="A49" s="3" t="s">
        <v>387</v>
      </c>
      <c r="B49" s="3" t="s">
        <v>4204</v>
      </c>
      <c r="C49" s="3" t="s">
        <v>1463</v>
      </c>
      <c r="D49" s="3" t="s">
        <v>1094</v>
      </c>
      <c r="E49" s="3" t="s">
        <v>1094</v>
      </c>
      <c r="F49" s="3" t="s">
        <v>92</v>
      </c>
      <c r="G49" s="3" t="s">
        <v>1463</v>
      </c>
    </row>
    <row r="50" spans="1:7" ht="45" customHeight="1" x14ac:dyDescent="0.25">
      <c r="A50" s="3" t="s">
        <v>391</v>
      </c>
      <c r="B50" s="3" t="s">
        <v>4205</v>
      </c>
      <c r="C50" s="3" t="s">
        <v>1463</v>
      </c>
      <c r="D50" s="3" t="s">
        <v>1094</v>
      </c>
      <c r="E50" s="3" t="s">
        <v>1094</v>
      </c>
      <c r="F50" s="3" t="s">
        <v>92</v>
      </c>
      <c r="G50" s="3" t="s">
        <v>1463</v>
      </c>
    </row>
    <row r="51" spans="1:7" ht="45" customHeight="1" x14ac:dyDescent="0.25">
      <c r="A51" s="3" t="s">
        <v>395</v>
      </c>
      <c r="B51" s="3" t="s">
        <v>4206</v>
      </c>
      <c r="C51" s="3" t="s">
        <v>4176</v>
      </c>
      <c r="D51" s="3" t="s">
        <v>4177</v>
      </c>
      <c r="E51" s="3" t="s">
        <v>4177</v>
      </c>
      <c r="F51" s="3" t="s">
        <v>92</v>
      </c>
      <c r="G51" s="3" t="s">
        <v>4178</v>
      </c>
    </row>
    <row r="52" spans="1:7" ht="45" customHeight="1" x14ac:dyDescent="0.25">
      <c r="A52" s="3" t="s">
        <v>399</v>
      </c>
      <c r="B52" s="3" t="s">
        <v>4207</v>
      </c>
      <c r="C52" s="3" t="s">
        <v>1463</v>
      </c>
      <c r="D52" s="3" t="s">
        <v>1094</v>
      </c>
      <c r="E52" s="3" t="s">
        <v>1094</v>
      </c>
      <c r="F52" s="3" t="s">
        <v>92</v>
      </c>
      <c r="G52" s="3" t="s">
        <v>1463</v>
      </c>
    </row>
    <row r="53" spans="1:7" ht="45" customHeight="1" x14ac:dyDescent="0.25">
      <c r="A53" s="3" t="s">
        <v>402</v>
      </c>
      <c r="B53" s="3" t="s">
        <v>4208</v>
      </c>
      <c r="C53" s="3" t="s">
        <v>1463</v>
      </c>
      <c r="D53" s="3" t="s">
        <v>1094</v>
      </c>
      <c r="E53" s="3" t="s">
        <v>1094</v>
      </c>
      <c r="F53" s="3" t="s">
        <v>92</v>
      </c>
      <c r="G53" s="3" t="s">
        <v>1463</v>
      </c>
    </row>
    <row r="54" spans="1:7" ht="45" customHeight="1" x14ac:dyDescent="0.25">
      <c r="A54" s="3" t="s">
        <v>406</v>
      </c>
      <c r="B54" s="3" t="s">
        <v>4209</v>
      </c>
      <c r="C54" s="3" t="s">
        <v>1463</v>
      </c>
      <c r="D54" s="3" t="s">
        <v>1094</v>
      </c>
      <c r="E54" s="3" t="s">
        <v>1094</v>
      </c>
      <c r="F54" s="3" t="s">
        <v>92</v>
      </c>
      <c r="G54" s="3" t="s">
        <v>1463</v>
      </c>
    </row>
    <row r="55" spans="1:7" ht="45" customHeight="1" x14ac:dyDescent="0.25">
      <c r="A55" s="3" t="s">
        <v>411</v>
      </c>
      <c r="B55" s="3" t="s">
        <v>4210</v>
      </c>
      <c r="C55" s="3" t="s">
        <v>1463</v>
      </c>
      <c r="D55" s="3" t="s">
        <v>1094</v>
      </c>
      <c r="E55" s="3" t="s">
        <v>1094</v>
      </c>
      <c r="F55" s="3" t="s">
        <v>92</v>
      </c>
      <c r="G55" s="3" t="s">
        <v>1463</v>
      </c>
    </row>
    <row r="56" spans="1:7" ht="45" customHeight="1" x14ac:dyDescent="0.25">
      <c r="A56" s="3" t="s">
        <v>415</v>
      </c>
      <c r="B56" s="3" t="s">
        <v>4211</v>
      </c>
      <c r="C56" s="3" t="s">
        <v>4176</v>
      </c>
      <c r="D56" s="3" t="s">
        <v>4177</v>
      </c>
      <c r="E56" s="3" t="s">
        <v>4177</v>
      </c>
      <c r="F56" s="3" t="s">
        <v>92</v>
      </c>
      <c r="G56" s="3" t="s">
        <v>4178</v>
      </c>
    </row>
    <row r="57" spans="1:7" ht="45" customHeight="1" x14ac:dyDescent="0.25">
      <c r="A57" s="3" t="s">
        <v>418</v>
      </c>
      <c r="B57" s="3" t="s">
        <v>4212</v>
      </c>
      <c r="C57" s="3" t="s">
        <v>1463</v>
      </c>
      <c r="D57" s="3" t="s">
        <v>1094</v>
      </c>
      <c r="E57" s="3" t="s">
        <v>1094</v>
      </c>
      <c r="F57" s="3" t="s">
        <v>92</v>
      </c>
      <c r="G57" s="3" t="s">
        <v>1463</v>
      </c>
    </row>
    <row r="58" spans="1:7" ht="45" customHeight="1" x14ac:dyDescent="0.25">
      <c r="A58" s="3" t="s">
        <v>420</v>
      </c>
      <c r="B58" s="3" t="s">
        <v>4213</v>
      </c>
      <c r="C58" s="3" t="s">
        <v>1463</v>
      </c>
      <c r="D58" s="3" t="s">
        <v>1094</v>
      </c>
      <c r="E58" s="3" t="s">
        <v>1094</v>
      </c>
      <c r="F58" s="3" t="s">
        <v>92</v>
      </c>
      <c r="G58" s="3" t="s">
        <v>1463</v>
      </c>
    </row>
    <row r="59" spans="1:7" ht="45" customHeight="1" x14ac:dyDescent="0.25">
      <c r="A59" s="3" t="s">
        <v>422</v>
      </c>
      <c r="B59" s="3" t="s">
        <v>4214</v>
      </c>
      <c r="C59" s="3" t="s">
        <v>1463</v>
      </c>
      <c r="D59" s="3" t="s">
        <v>1094</v>
      </c>
      <c r="E59" s="3" t="s">
        <v>1094</v>
      </c>
      <c r="F59" s="3" t="s">
        <v>92</v>
      </c>
      <c r="G59" s="3" t="s">
        <v>1463</v>
      </c>
    </row>
    <row r="60" spans="1:7" ht="45" customHeight="1" x14ac:dyDescent="0.25">
      <c r="A60" s="3" t="s">
        <v>424</v>
      </c>
      <c r="B60" s="3" t="s">
        <v>4215</v>
      </c>
      <c r="C60" s="3" t="s">
        <v>1463</v>
      </c>
      <c r="D60" s="3" t="s">
        <v>1094</v>
      </c>
      <c r="E60" s="3" t="s">
        <v>1094</v>
      </c>
      <c r="F60" s="3" t="s">
        <v>92</v>
      </c>
      <c r="G60" s="3" t="s">
        <v>1463</v>
      </c>
    </row>
    <row r="61" spans="1:7" ht="45" customHeight="1" x14ac:dyDescent="0.25">
      <c r="A61" s="3" t="s">
        <v>426</v>
      </c>
      <c r="B61" s="3" t="s">
        <v>4216</v>
      </c>
      <c r="C61" s="3" t="s">
        <v>1463</v>
      </c>
      <c r="D61" s="3" t="s">
        <v>1094</v>
      </c>
      <c r="E61" s="3" t="s">
        <v>1094</v>
      </c>
      <c r="F61" s="3" t="s">
        <v>92</v>
      </c>
      <c r="G61" s="3" t="s">
        <v>1463</v>
      </c>
    </row>
    <row r="62" spans="1:7" ht="45" customHeight="1" x14ac:dyDescent="0.25">
      <c r="A62" s="3" t="s">
        <v>428</v>
      </c>
      <c r="B62" s="3" t="s">
        <v>4217</v>
      </c>
      <c r="C62" s="3" t="s">
        <v>1463</v>
      </c>
      <c r="D62" s="3" t="s">
        <v>1094</v>
      </c>
      <c r="E62" s="3" t="s">
        <v>1094</v>
      </c>
      <c r="F62" s="3" t="s">
        <v>92</v>
      </c>
      <c r="G62" s="3" t="s">
        <v>1463</v>
      </c>
    </row>
    <row r="63" spans="1:7" ht="45" customHeight="1" x14ac:dyDescent="0.25">
      <c r="A63" s="3" t="s">
        <v>430</v>
      </c>
      <c r="B63" s="3" t="s">
        <v>4218</v>
      </c>
      <c r="C63" s="3" t="s">
        <v>1463</v>
      </c>
      <c r="D63" s="3" t="s">
        <v>1094</v>
      </c>
      <c r="E63" s="3" t="s">
        <v>1094</v>
      </c>
      <c r="F63" s="3" t="s">
        <v>92</v>
      </c>
      <c r="G63" s="3" t="s">
        <v>1463</v>
      </c>
    </row>
    <row r="64" spans="1:7" ht="45" customHeight="1" x14ac:dyDescent="0.25">
      <c r="A64" s="3" t="s">
        <v>432</v>
      </c>
      <c r="B64" s="3" t="s">
        <v>4219</v>
      </c>
      <c r="C64" s="3" t="s">
        <v>1463</v>
      </c>
      <c r="D64" s="3" t="s">
        <v>1094</v>
      </c>
      <c r="E64" s="3" t="s">
        <v>1094</v>
      </c>
      <c r="F64" s="3" t="s">
        <v>92</v>
      </c>
      <c r="G64" s="3" t="s">
        <v>1463</v>
      </c>
    </row>
    <row r="65" spans="1:7" ht="45" customHeight="1" x14ac:dyDescent="0.25">
      <c r="A65" s="3" t="s">
        <v>434</v>
      </c>
      <c r="B65" s="3" t="s">
        <v>4220</v>
      </c>
      <c r="C65" s="3" t="s">
        <v>1463</v>
      </c>
      <c r="D65" s="3" t="s">
        <v>1094</v>
      </c>
      <c r="E65" s="3" t="s">
        <v>1094</v>
      </c>
      <c r="F65" s="3" t="s">
        <v>92</v>
      </c>
      <c r="G65" s="3" t="s">
        <v>1463</v>
      </c>
    </row>
    <row r="66" spans="1:7" ht="45" customHeight="1" x14ac:dyDescent="0.25">
      <c r="A66" s="3" t="s">
        <v>436</v>
      </c>
      <c r="B66" s="3" t="s">
        <v>4221</v>
      </c>
      <c r="C66" s="3" t="s">
        <v>1463</v>
      </c>
      <c r="D66" s="3" t="s">
        <v>1094</v>
      </c>
      <c r="E66" s="3" t="s">
        <v>1094</v>
      </c>
      <c r="F66" s="3" t="s">
        <v>92</v>
      </c>
      <c r="G66" s="3" t="s">
        <v>1463</v>
      </c>
    </row>
    <row r="67" spans="1:7" ht="45" customHeight="1" x14ac:dyDescent="0.25">
      <c r="A67" s="3" t="s">
        <v>438</v>
      </c>
      <c r="B67" s="3" t="s">
        <v>4222</v>
      </c>
      <c r="C67" s="3" t="s">
        <v>1463</v>
      </c>
      <c r="D67" s="3" t="s">
        <v>1094</v>
      </c>
      <c r="E67" s="3" t="s">
        <v>1094</v>
      </c>
      <c r="F67" s="3" t="s">
        <v>92</v>
      </c>
      <c r="G67" s="3" t="s">
        <v>1463</v>
      </c>
    </row>
    <row r="68" spans="1:7" ht="45" customHeight="1" x14ac:dyDescent="0.25">
      <c r="A68" s="3" t="s">
        <v>440</v>
      </c>
      <c r="B68" s="3" t="s">
        <v>4223</v>
      </c>
      <c r="C68" s="3" t="s">
        <v>1463</v>
      </c>
      <c r="D68" s="3" t="s">
        <v>1094</v>
      </c>
      <c r="E68" s="3" t="s">
        <v>1094</v>
      </c>
      <c r="F68" s="3" t="s">
        <v>92</v>
      </c>
      <c r="G68" s="3" t="s">
        <v>1463</v>
      </c>
    </row>
    <row r="69" spans="1:7" ht="45" customHeight="1" x14ac:dyDescent="0.25">
      <c r="A69" s="3" t="s">
        <v>442</v>
      </c>
      <c r="B69" s="3" t="s">
        <v>4224</v>
      </c>
      <c r="C69" s="3" t="s">
        <v>1463</v>
      </c>
      <c r="D69" s="3" t="s">
        <v>1094</v>
      </c>
      <c r="E69" s="3" t="s">
        <v>1094</v>
      </c>
      <c r="F69" s="3" t="s">
        <v>92</v>
      </c>
      <c r="G69" s="3" t="s">
        <v>1463</v>
      </c>
    </row>
    <row r="70" spans="1:7" ht="45" customHeight="1" x14ac:dyDescent="0.25">
      <c r="A70" s="3" t="s">
        <v>444</v>
      </c>
      <c r="B70" s="3" t="s">
        <v>4225</v>
      </c>
      <c r="C70" s="3" t="s">
        <v>1463</v>
      </c>
      <c r="D70" s="3" t="s">
        <v>1094</v>
      </c>
      <c r="E70" s="3" t="s">
        <v>1094</v>
      </c>
      <c r="F70" s="3" t="s">
        <v>92</v>
      </c>
      <c r="G70" s="3" t="s">
        <v>1463</v>
      </c>
    </row>
    <row r="71" spans="1:7" ht="45" customHeight="1" x14ac:dyDescent="0.25">
      <c r="A71" s="3" t="s">
        <v>446</v>
      </c>
      <c r="B71" s="3" t="s">
        <v>4226</v>
      </c>
      <c r="C71" s="3" t="s">
        <v>1463</v>
      </c>
      <c r="D71" s="3" t="s">
        <v>1094</v>
      </c>
      <c r="E71" s="3" t="s">
        <v>1094</v>
      </c>
      <c r="F71" s="3" t="s">
        <v>92</v>
      </c>
      <c r="G71" s="3" t="s">
        <v>1463</v>
      </c>
    </row>
    <row r="72" spans="1:7" ht="45" customHeight="1" x14ac:dyDescent="0.25">
      <c r="A72" s="3" t="s">
        <v>448</v>
      </c>
      <c r="B72" s="3" t="s">
        <v>4227</v>
      </c>
      <c r="C72" s="3" t="s">
        <v>1463</v>
      </c>
      <c r="D72" s="3" t="s">
        <v>1094</v>
      </c>
      <c r="E72" s="3" t="s">
        <v>1094</v>
      </c>
      <c r="F72" s="3" t="s">
        <v>92</v>
      </c>
      <c r="G72" s="3" t="s">
        <v>1463</v>
      </c>
    </row>
    <row r="73" spans="1:7" ht="45" customHeight="1" x14ac:dyDescent="0.25">
      <c r="A73" s="3" t="s">
        <v>450</v>
      </c>
      <c r="B73" s="3" t="s">
        <v>4228</v>
      </c>
      <c r="C73" s="3" t="s">
        <v>1463</v>
      </c>
      <c r="D73" s="3" t="s">
        <v>1094</v>
      </c>
      <c r="E73" s="3" t="s">
        <v>1094</v>
      </c>
      <c r="F73" s="3" t="s">
        <v>92</v>
      </c>
      <c r="G73" s="3" t="s">
        <v>1463</v>
      </c>
    </row>
    <row r="74" spans="1:7" ht="45" customHeight="1" x14ac:dyDescent="0.25">
      <c r="A74" s="3" t="s">
        <v>452</v>
      </c>
      <c r="B74" s="3" t="s">
        <v>4229</v>
      </c>
      <c r="C74" s="3" t="s">
        <v>1463</v>
      </c>
      <c r="D74" s="3" t="s">
        <v>1094</v>
      </c>
      <c r="E74" s="3" t="s">
        <v>1094</v>
      </c>
      <c r="F74" s="3" t="s">
        <v>92</v>
      </c>
      <c r="G74" s="3" t="s">
        <v>1463</v>
      </c>
    </row>
    <row r="75" spans="1:7" ht="45" customHeight="1" x14ac:dyDescent="0.25">
      <c r="A75" s="3" t="s">
        <v>454</v>
      </c>
      <c r="B75" s="3" t="s">
        <v>4230</v>
      </c>
      <c r="C75" s="3" t="s">
        <v>1463</v>
      </c>
      <c r="D75" s="3" t="s">
        <v>1094</v>
      </c>
      <c r="E75" s="3" t="s">
        <v>1094</v>
      </c>
      <c r="F75" s="3" t="s">
        <v>92</v>
      </c>
      <c r="G75" s="3" t="s">
        <v>1463</v>
      </c>
    </row>
    <row r="76" spans="1:7" ht="45" customHeight="1" x14ac:dyDescent="0.25">
      <c r="A76" s="3" t="s">
        <v>456</v>
      </c>
      <c r="B76" s="3" t="s">
        <v>4231</v>
      </c>
      <c r="C76" s="3" t="s">
        <v>4176</v>
      </c>
      <c r="D76" s="3" t="s">
        <v>4177</v>
      </c>
      <c r="E76" s="3" t="s">
        <v>4177</v>
      </c>
      <c r="F76" s="3" t="s">
        <v>92</v>
      </c>
      <c r="G76" s="3" t="s">
        <v>4178</v>
      </c>
    </row>
    <row r="77" spans="1:7" ht="45" customHeight="1" x14ac:dyDescent="0.25">
      <c r="A77" s="3" t="s">
        <v>458</v>
      </c>
      <c r="B77" s="3" t="s">
        <v>4232</v>
      </c>
      <c r="C77" s="3" t="s">
        <v>1463</v>
      </c>
      <c r="D77" s="3" t="s">
        <v>1094</v>
      </c>
      <c r="E77" s="3" t="s">
        <v>1094</v>
      </c>
      <c r="F77" s="3" t="s">
        <v>92</v>
      </c>
      <c r="G77" s="3" t="s">
        <v>1463</v>
      </c>
    </row>
    <row r="78" spans="1:7" ht="45" customHeight="1" x14ac:dyDescent="0.25">
      <c r="A78" s="3" t="s">
        <v>460</v>
      </c>
      <c r="B78" s="3" t="s">
        <v>4233</v>
      </c>
      <c r="C78" s="3" t="s">
        <v>1463</v>
      </c>
      <c r="D78" s="3" t="s">
        <v>1094</v>
      </c>
      <c r="E78" s="3" t="s">
        <v>1094</v>
      </c>
      <c r="F78" s="3" t="s">
        <v>92</v>
      </c>
      <c r="G78" s="3" t="s">
        <v>1463</v>
      </c>
    </row>
    <row r="79" spans="1:7" ht="45" customHeight="1" x14ac:dyDescent="0.25">
      <c r="A79" s="3" t="s">
        <v>462</v>
      </c>
      <c r="B79" s="3" t="s">
        <v>4234</v>
      </c>
      <c r="C79" s="3" t="s">
        <v>1463</v>
      </c>
      <c r="D79" s="3" t="s">
        <v>1094</v>
      </c>
      <c r="E79" s="3" t="s">
        <v>1094</v>
      </c>
      <c r="F79" s="3" t="s">
        <v>92</v>
      </c>
      <c r="G79" s="3" t="s">
        <v>1463</v>
      </c>
    </row>
    <row r="80" spans="1:7" ht="45" customHeight="1" x14ac:dyDescent="0.25">
      <c r="A80" s="3" t="s">
        <v>464</v>
      </c>
      <c r="B80" s="3" t="s">
        <v>4235</v>
      </c>
      <c r="C80" s="3" t="s">
        <v>1463</v>
      </c>
      <c r="D80" s="3" t="s">
        <v>1094</v>
      </c>
      <c r="E80" s="3" t="s">
        <v>1094</v>
      </c>
      <c r="F80" s="3" t="s">
        <v>92</v>
      </c>
      <c r="G80" s="3" t="s">
        <v>1463</v>
      </c>
    </row>
    <row r="81" spans="1:7" ht="45" customHeight="1" x14ac:dyDescent="0.25">
      <c r="A81" s="3" t="s">
        <v>466</v>
      </c>
      <c r="B81" s="3" t="s">
        <v>4236</v>
      </c>
      <c r="C81" s="3" t="s">
        <v>1463</v>
      </c>
      <c r="D81" s="3" t="s">
        <v>1094</v>
      </c>
      <c r="E81" s="3" t="s">
        <v>1094</v>
      </c>
      <c r="F81" s="3" t="s">
        <v>92</v>
      </c>
      <c r="G81" s="3" t="s">
        <v>1463</v>
      </c>
    </row>
    <row r="82" spans="1:7" ht="45" customHeight="1" x14ac:dyDescent="0.25">
      <c r="A82" s="3" t="s">
        <v>468</v>
      </c>
      <c r="B82" s="3" t="s">
        <v>4237</v>
      </c>
      <c r="C82" s="3" t="s">
        <v>1463</v>
      </c>
      <c r="D82" s="3" t="s">
        <v>1094</v>
      </c>
      <c r="E82" s="3" t="s">
        <v>1094</v>
      </c>
      <c r="F82" s="3" t="s">
        <v>92</v>
      </c>
      <c r="G82" s="3" t="s">
        <v>1463</v>
      </c>
    </row>
    <row r="83" spans="1:7" ht="45" customHeight="1" x14ac:dyDescent="0.25">
      <c r="A83" s="3" t="s">
        <v>470</v>
      </c>
      <c r="B83" s="3" t="s">
        <v>4238</v>
      </c>
      <c r="C83" s="3" t="s">
        <v>1463</v>
      </c>
      <c r="D83" s="3" t="s">
        <v>1094</v>
      </c>
      <c r="E83" s="3" t="s">
        <v>1094</v>
      </c>
      <c r="F83" s="3" t="s">
        <v>92</v>
      </c>
      <c r="G83" s="3" t="s">
        <v>1463</v>
      </c>
    </row>
    <row r="84" spans="1:7" ht="45" customHeight="1" x14ac:dyDescent="0.25">
      <c r="A84" s="3" t="s">
        <v>472</v>
      </c>
      <c r="B84" s="3" t="s">
        <v>4239</v>
      </c>
      <c r="C84" s="3" t="s">
        <v>1463</v>
      </c>
      <c r="D84" s="3" t="s">
        <v>1094</v>
      </c>
      <c r="E84" s="3" t="s">
        <v>1094</v>
      </c>
      <c r="F84" s="3" t="s">
        <v>92</v>
      </c>
      <c r="G84" s="3" t="s">
        <v>1463</v>
      </c>
    </row>
    <row r="85" spans="1:7" ht="45" customHeight="1" x14ac:dyDescent="0.25">
      <c r="A85" s="3" t="s">
        <v>474</v>
      </c>
      <c r="B85" s="3" t="s">
        <v>4240</v>
      </c>
      <c r="C85" s="3" t="s">
        <v>1463</v>
      </c>
      <c r="D85" s="3" t="s">
        <v>1094</v>
      </c>
      <c r="E85" s="3" t="s">
        <v>1094</v>
      </c>
      <c r="F85" s="3" t="s">
        <v>92</v>
      </c>
      <c r="G85" s="3" t="s">
        <v>1463</v>
      </c>
    </row>
    <row r="86" spans="1:7" ht="45" customHeight="1" x14ac:dyDescent="0.25">
      <c r="A86" s="3" t="s">
        <v>476</v>
      </c>
      <c r="B86" s="3" t="s">
        <v>4241</v>
      </c>
      <c r="C86" s="3" t="s">
        <v>1463</v>
      </c>
      <c r="D86" s="3" t="s">
        <v>1094</v>
      </c>
      <c r="E86" s="3" t="s">
        <v>1094</v>
      </c>
      <c r="F86" s="3" t="s">
        <v>92</v>
      </c>
      <c r="G86" s="3" t="s">
        <v>1463</v>
      </c>
    </row>
    <row r="87" spans="1:7" ht="45" customHeight="1" x14ac:dyDescent="0.25">
      <c r="A87" s="3" t="s">
        <v>478</v>
      </c>
      <c r="B87" s="3" t="s">
        <v>4242</v>
      </c>
      <c r="C87" s="3" t="s">
        <v>1463</v>
      </c>
      <c r="D87" s="3" t="s">
        <v>1094</v>
      </c>
      <c r="E87" s="3" t="s">
        <v>1094</v>
      </c>
      <c r="F87" s="3" t="s">
        <v>92</v>
      </c>
      <c r="G87" s="3" t="s">
        <v>1463</v>
      </c>
    </row>
    <row r="88" spans="1:7" ht="45" customHeight="1" x14ac:dyDescent="0.25">
      <c r="A88" s="3" t="s">
        <v>480</v>
      </c>
      <c r="B88" s="3" t="s">
        <v>4243</v>
      </c>
      <c r="C88" s="3" t="s">
        <v>1463</v>
      </c>
      <c r="D88" s="3" t="s">
        <v>1094</v>
      </c>
      <c r="E88" s="3" t="s">
        <v>1094</v>
      </c>
      <c r="F88" s="3" t="s">
        <v>92</v>
      </c>
      <c r="G88" s="3" t="s">
        <v>1463</v>
      </c>
    </row>
    <row r="89" spans="1:7" ht="45" customHeight="1" x14ac:dyDescent="0.25">
      <c r="A89" s="3" t="s">
        <v>482</v>
      </c>
      <c r="B89" s="3" t="s">
        <v>4244</v>
      </c>
      <c r="C89" s="3" t="s">
        <v>1463</v>
      </c>
      <c r="D89" s="3" t="s">
        <v>1094</v>
      </c>
      <c r="E89" s="3" t="s">
        <v>1094</v>
      </c>
      <c r="F89" s="3" t="s">
        <v>92</v>
      </c>
      <c r="G89" s="3" t="s">
        <v>1463</v>
      </c>
    </row>
    <row r="90" spans="1:7" ht="45" customHeight="1" x14ac:dyDescent="0.25">
      <c r="A90" s="3" t="s">
        <v>484</v>
      </c>
      <c r="B90" s="3" t="s">
        <v>4245</v>
      </c>
      <c r="C90" s="3" t="s">
        <v>1463</v>
      </c>
      <c r="D90" s="3" t="s">
        <v>1094</v>
      </c>
      <c r="E90" s="3" t="s">
        <v>1094</v>
      </c>
      <c r="F90" s="3" t="s">
        <v>92</v>
      </c>
      <c r="G90" s="3" t="s">
        <v>1463</v>
      </c>
    </row>
    <row r="91" spans="1:7" ht="45" customHeight="1" x14ac:dyDescent="0.25">
      <c r="A91" s="3" t="s">
        <v>486</v>
      </c>
      <c r="B91" s="3" t="s">
        <v>4246</v>
      </c>
      <c r="C91" s="3" t="s">
        <v>1463</v>
      </c>
      <c r="D91" s="3" t="s">
        <v>1094</v>
      </c>
      <c r="E91" s="3" t="s">
        <v>1094</v>
      </c>
      <c r="F91" s="3" t="s">
        <v>92</v>
      </c>
      <c r="G91" s="3" t="s">
        <v>1463</v>
      </c>
    </row>
    <row r="92" spans="1:7" ht="45" customHeight="1" x14ac:dyDescent="0.25">
      <c r="A92" s="3" t="s">
        <v>488</v>
      </c>
      <c r="B92" s="3" t="s">
        <v>4247</v>
      </c>
      <c r="C92" s="3" t="s">
        <v>1463</v>
      </c>
      <c r="D92" s="3" t="s">
        <v>1094</v>
      </c>
      <c r="E92" s="3" t="s">
        <v>1094</v>
      </c>
      <c r="F92" s="3" t="s">
        <v>92</v>
      </c>
      <c r="G92" s="3" t="s">
        <v>1463</v>
      </c>
    </row>
    <row r="93" spans="1:7" ht="45" customHeight="1" x14ac:dyDescent="0.25">
      <c r="A93" s="3" t="s">
        <v>490</v>
      </c>
      <c r="B93" s="3" t="s">
        <v>4248</v>
      </c>
      <c r="C93" s="3" t="s">
        <v>1463</v>
      </c>
      <c r="D93" s="3" t="s">
        <v>1094</v>
      </c>
      <c r="E93" s="3" t="s">
        <v>1094</v>
      </c>
      <c r="F93" s="3" t="s">
        <v>92</v>
      </c>
      <c r="G93" s="3" t="s">
        <v>1463</v>
      </c>
    </row>
    <row r="94" spans="1:7" ht="45" customHeight="1" x14ac:dyDescent="0.25">
      <c r="A94" s="3" t="s">
        <v>492</v>
      </c>
      <c r="B94" s="3" t="s">
        <v>4249</v>
      </c>
      <c r="C94" s="3" t="s">
        <v>1463</v>
      </c>
      <c r="D94" s="3" t="s">
        <v>1094</v>
      </c>
      <c r="E94" s="3" t="s">
        <v>1094</v>
      </c>
      <c r="F94" s="3" t="s">
        <v>92</v>
      </c>
      <c r="G94" s="3" t="s">
        <v>1463</v>
      </c>
    </row>
    <row r="95" spans="1:7" ht="45" customHeight="1" x14ac:dyDescent="0.25">
      <c r="A95" s="3" t="s">
        <v>494</v>
      </c>
      <c r="B95" s="3" t="s">
        <v>4250</v>
      </c>
      <c r="C95" s="3" t="s">
        <v>1463</v>
      </c>
      <c r="D95" s="3" t="s">
        <v>1094</v>
      </c>
      <c r="E95" s="3" t="s">
        <v>1094</v>
      </c>
      <c r="F95" s="3" t="s">
        <v>92</v>
      </c>
      <c r="G95" s="3" t="s">
        <v>1463</v>
      </c>
    </row>
    <row r="96" spans="1:7" ht="45" customHeight="1" x14ac:dyDescent="0.25">
      <c r="A96" s="3" t="s">
        <v>496</v>
      </c>
      <c r="B96" s="3" t="s">
        <v>4251</v>
      </c>
      <c r="C96" s="3" t="s">
        <v>1463</v>
      </c>
      <c r="D96" s="3" t="s">
        <v>1094</v>
      </c>
      <c r="E96" s="3" t="s">
        <v>1094</v>
      </c>
      <c r="F96" s="3" t="s">
        <v>92</v>
      </c>
      <c r="G96" s="3" t="s">
        <v>1463</v>
      </c>
    </row>
    <row r="97" spans="1:7" ht="45" customHeight="1" x14ac:dyDescent="0.25">
      <c r="A97" s="3" t="s">
        <v>498</v>
      </c>
      <c r="B97" s="3" t="s">
        <v>4252</v>
      </c>
      <c r="C97" s="3" t="s">
        <v>1463</v>
      </c>
      <c r="D97" s="3" t="s">
        <v>1094</v>
      </c>
      <c r="E97" s="3" t="s">
        <v>1094</v>
      </c>
      <c r="F97" s="3" t="s">
        <v>92</v>
      </c>
      <c r="G97" s="3" t="s">
        <v>1463</v>
      </c>
    </row>
    <row r="98" spans="1:7" ht="45" customHeight="1" x14ac:dyDescent="0.25">
      <c r="A98" s="3" t="s">
        <v>500</v>
      </c>
      <c r="B98" s="3" t="s">
        <v>4253</v>
      </c>
      <c r="C98" s="3" t="s">
        <v>1463</v>
      </c>
      <c r="D98" s="3" t="s">
        <v>1094</v>
      </c>
      <c r="E98" s="3" t="s">
        <v>1094</v>
      </c>
      <c r="F98" s="3" t="s">
        <v>92</v>
      </c>
      <c r="G98" s="3" t="s">
        <v>1463</v>
      </c>
    </row>
    <row r="99" spans="1:7" ht="45" customHeight="1" x14ac:dyDescent="0.25">
      <c r="A99" s="3" t="s">
        <v>502</v>
      </c>
      <c r="B99" s="3" t="s">
        <v>4254</v>
      </c>
      <c r="C99" s="3" t="s">
        <v>1463</v>
      </c>
      <c r="D99" s="3" t="s">
        <v>1094</v>
      </c>
      <c r="E99" s="3" t="s">
        <v>1094</v>
      </c>
      <c r="F99" s="3" t="s">
        <v>92</v>
      </c>
      <c r="G99" s="3" t="s">
        <v>1463</v>
      </c>
    </row>
    <row r="100" spans="1:7" ht="45" customHeight="1" x14ac:dyDescent="0.25">
      <c r="A100" s="3" t="s">
        <v>504</v>
      </c>
      <c r="B100" s="3" t="s">
        <v>4255</v>
      </c>
      <c r="C100" s="3" t="s">
        <v>1463</v>
      </c>
      <c r="D100" s="3" t="s">
        <v>1094</v>
      </c>
      <c r="E100" s="3" t="s">
        <v>1094</v>
      </c>
      <c r="F100" s="3" t="s">
        <v>92</v>
      </c>
      <c r="G100" s="3" t="s">
        <v>1463</v>
      </c>
    </row>
    <row r="101" spans="1:7" ht="45" customHeight="1" x14ac:dyDescent="0.25">
      <c r="A101" s="3" t="s">
        <v>506</v>
      </c>
      <c r="B101" s="3" t="s">
        <v>4256</v>
      </c>
      <c r="C101" s="3" t="s">
        <v>1463</v>
      </c>
      <c r="D101" s="3" t="s">
        <v>1094</v>
      </c>
      <c r="E101" s="3" t="s">
        <v>1094</v>
      </c>
      <c r="F101" s="3" t="s">
        <v>92</v>
      </c>
      <c r="G101" s="3" t="s">
        <v>1463</v>
      </c>
    </row>
    <row r="102" spans="1:7" ht="45" customHeight="1" x14ac:dyDescent="0.25">
      <c r="A102" s="3" t="s">
        <v>508</v>
      </c>
      <c r="B102" s="3" t="s">
        <v>4257</v>
      </c>
      <c r="C102" s="3" t="s">
        <v>1463</v>
      </c>
      <c r="D102" s="3" t="s">
        <v>1094</v>
      </c>
      <c r="E102" s="3" t="s">
        <v>1094</v>
      </c>
      <c r="F102" s="3" t="s">
        <v>92</v>
      </c>
      <c r="G102" s="3" t="s">
        <v>1463</v>
      </c>
    </row>
    <row r="103" spans="1:7" ht="45" customHeight="1" x14ac:dyDescent="0.25">
      <c r="A103" s="3" t="s">
        <v>510</v>
      </c>
      <c r="B103" s="3" t="s">
        <v>4258</v>
      </c>
      <c r="C103" s="3" t="s">
        <v>1463</v>
      </c>
      <c r="D103" s="3" t="s">
        <v>1094</v>
      </c>
      <c r="E103" s="3" t="s">
        <v>1094</v>
      </c>
      <c r="F103" s="3" t="s">
        <v>92</v>
      </c>
      <c r="G103" s="3" t="s">
        <v>1463</v>
      </c>
    </row>
    <row r="104" spans="1:7" ht="45" customHeight="1" x14ac:dyDescent="0.25">
      <c r="A104" s="3" t="s">
        <v>512</v>
      </c>
      <c r="B104" s="3" t="s">
        <v>4259</v>
      </c>
      <c r="C104" s="3" t="s">
        <v>4176</v>
      </c>
      <c r="D104" s="3" t="s">
        <v>4177</v>
      </c>
      <c r="E104" s="3" t="s">
        <v>4177</v>
      </c>
      <c r="F104" s="3" t="s">
        <v>92</v>
      </c>
      <c r="G104" s="3" t="s">
        <v>4178</v>
      </c>
    </row>
    <row r="105" spans="1:7" ht="45" customHeight="1" x14ac:dyDescent="0.25">
      <c r="A105" s="3" t="s">
        <v>514</v>
      </c>
      <c r="B105" s="3" t="s">
        <v>4260</v>
      </c>
      <c r="C105" s="3" t="s">
        <v>1463</v>
      </c>
      <c r="D105" s="3" t="s">
        <v>1094</v>
      </c>
      <c r="E105" s="3" t="s">
        <v>1094</v>
      </c>
      <c r="F105" s="3" t="s">
        <v>92</v>
      </c>
      <c r="G105" s="3" t="s">
        <v>1463</v>
      </c>
    </row>
    <row r="106" spans="1:7" ht="45" customHeight="1" x14ac:dyDescent="0.25">
      <c r="A106" s="3" t="s">
        <v>516</v>
      </c>
      <c r="B106" s="3" t="s">
        <v>4261</v>
      </c>
      <c r="C106" s="3" t="s">
        <v>1463</v>
      </c>
      <c r="D106" s="3" t="s">
        <v>1094</v>
      </c>
      <c r="E106" s="3" t="s">
        <v>1094</v>
      </c>
      <c r="F106" s="3" t="s">
        <v>92</v>
      </c>
      <c r="G106" s="3" t="s">
        <v>1463</v>
      </c>
    </row>
    <row r="107" spans="1:7" ht="45" customHeight="1" x14ac:dyDescent="0.25">
      <c r="A107" s="3" t="s">
        <v>518</v>
      </c>
      <c r="B107" s="3" t="s">
        <v>4262</v>
      </c>
      <c r="C107" s="3" t="s">
        <v>1463</v>
      </c>
      <c r="D107" s="3" t="s">
        <v>1094</v>
      </c>
      <c r="E107" s="3" t="s">
        <v>1094</v>
      </c>
      <c r="F107" s="3" t="s">
        <v>92</v>
      </c>
      <c r="G107" s="3" t="s">
        <v>1463</v>
      </c>
    </row>
    <row r="108" spans="1:7" ht="45" customHeight="1" x14ac:dyDescent="0.25">
      <c r="A108" s="3" t="s">
        <v>520</v>
      </c>
      <c r="B108" s="3" t="s">
        <v>4263</v>
      </c>
      <c r="C108" s="3" t="s">
        <v>1463</v>
      </c>
      <c r="D108" s="3" t="s">
        <v>1094</v>
      </c>
      <c r="E108" s="3" t="s">
        <v>1094</v>
      </c>
      <c r="F108" s="3" t="s">
        <v>92</v>
      </c>
      <c r="G108" s="3" t="s">
        <v>1463</v>
      </c>
    </row>
    <row r="109" spans="1:7" ht="45" customHeight="1" x14ac:dyDescent="0.25">
      <c r="A109" s="3" t="s">
        <v>522</v>
      </c>
      <c r="B109" s="3" t="s">
        <v>4264</v>
      </c>
      <c r="C109" s="3" t="s">
        <v>4176</v>
      </c>
      <c r="D109" s="3" t="s">
        <v>4177</v>
      </c>
      <c r="E109" s="3" t="s">
        <v>4177</v>
      </c>
      <c r="F109" s="3" t="s">
        <v>92</v>
      </c>
      <c r="G109" s="3" t="s">
        <v>4178</v>
      </c>
    </row>
    <row r="110" spans="1:7" ht="45" customHeight="1" x14ac:dyDescent="0.25">
      <c r="A110" s="3" t="s">
        <v>524</v>
      </c>
      <c r="B110" s="3" t="s">
        <v>4265</v>
      </c>
      <c r="C110" s="3" t="s">
        <v>1463</v>
      </c>
      <c r="D110" s="3" t="s">
        <v>1094</v>
      </c>
      <c r="E110" s="3" t="s">
        <v>1094</v>
      </c>
      <c r="F110" s="3" t="s">
        <v>92</v>
      </c>
      <c r="G110" s="3" t="s">
        <v>1463</v>
      </c>
    </row>
    <row r="111" spans="1:7" ht="45" customHeight="1" x14ac:dyDescent="0.25">
      <c r="A111" s="3" t="s">
        <v>526</v>
      </c>
      <c r="B111" s="3" t="s">
        <v>4266</v>
      </c>
      <c r="C111" s="3" t="s">
        <v>1463</v>
      </c>
      <c r="D111" s="3" t="s">
        <v>1094</v>
      </c>
      <c r="E111" s="3" t="s">
        <v>1094</v>
      </c>
      <c r="F111" s="3" t="s">
        <v>92</v>
      </c>
      <c r="G111" s="3" t="s">
        <v>1463</v>
      </c>
    </row>
    <row r="112" spans="1:7" ht="45" customHeight="1" x14ac:dyDescent="0.25">
      <c r="A112" s="3" t="s">
        <v>528</v>
      </c>
      <c r="B112" s="3" t="s">
        <v>4267</v>
      </c>
      <c r="C112" s="3" t="s">
        <v>1463</v>
      </c>
      <c r="D112" s="3" t="s">
        <v>1094</v>
      </c>
      <c r="E112" s="3" t="s">
        <v>1094</v>
      </c>
      <c r="F112" s="3" t="s">
        <v>92</v>
      </c>
      <c r="G112" s="3" t="s">
        <v>1463</v>
      </c>
    </row>
    <row r="113" spans="1:7" ht="45" customHeight="1" x14ac:dyDescent="0.25">
      <c r="A113" s="3" t="s">
        <v>530</v>
      </c>
      <c r="B113" s="3" t="s">
        <v>4268</v>
      </c>
      <c r="C113" s="3" t="s">
        <v>1463</v>
      </c>
      <c r="D113" s="3" t="s">
        <v>1094</v>
      </c>
      <c r="E113" s="3" t="s">
        <v>1094</v>
      </c>
      <c r="F113" s="3" t="s">
        <v>92</v>
      </c>
      <c r="G113" s="3" t="s">
        <v>1463</v>
      </c>
    </row>
    <row r="114" spans="1:7" ht="45" customHeight="1" x14ac:dyDescent="0.25">
      <c r="A114" s="3" t="s">
        <v>532</v>
      </c>
      <c r="B114" s="3" t="s">
        <v>4269</v>
      </c>
      <c r="C114" s="3" t="s">
        <v>1463</v>
      </c>
      <c r="D114" s="3" t="s">
        <v>1094</v>
      </c>
      <c r="E114" s="3" t="s">
        <v>1094</v>
      </c>
      <c r="F114" s="3" t="s">
        <v>92</v>
      </c>
      <c r="G114" s="3" t="s">
        <v>1463</v>
      </c>
    </row>
    <row r="115" spans="1:7" ht="45" customHeight="1" x14ac:dyDescent="0.25">
      <c r="A115" s="3" t="s">
        <v>534</v>
      </c>
      <c r="B115" s="3" t="s">
        <v>4270</v>
      </c>
      <c r="C115" s="3" t="s">
        <v>1463</v>
      </c>
      <c r="D115" s="3" t="s">
        <v>1094</v>
      </c>
      <c r="E115" s="3" t="s">
        <v>1094</v>
      </c>
      <c r="F115" s="3" t="s">
        <v>92</v>
      </c>
      <c r="G115" s="3" t="s">
        <v>1463</v>
      </c>
    </row>
    <row r="116" spans="1:7" ht="45" customHeight="1" x14ac:dyDescent="0.25">
      <c r="A116" s="3" t="s">
        <v>536</v>
      </c>
      <c r="B116" s="3" t="s">
        <v>4271</v>
      </c>
      <c r="C116" s="3" t="s">
        <v>1463</v>
      </c>
      <c r="D116" s="3" t="s">
        <v>1094</v>
      </c>
      <c r="E116" s="3" t="s">
        <v>1094</v>
      </c>
      <c r="F116" s="3" t="s">
        <v>92</v>
      </c>
      <c r="G116" s="3" t="s">
        <v>1463</v>
      </c>
    </row>
    <row r="117" spans="1:7" ht="45" customHeight="1" x14ac:dyDescent="0.25">
      <c r="A117" s="3" t="s">
        <v>538</v>
      </c>
      <c r="B117" s="3" t="s">
        <v>4272</v>
      </c>
      <c r="C117" s="3" t="s">
        <v>1463</v>
      </c>
      <c r="D117" s="3" t="s">
        <v>1094</v>
      </c>
      <c r="E117" s="3" t="s">
        <v>1094</v>
      </c>
      <c r="F117" s="3" t="s">
        <v>92</v>
      </c>
      <c r="G117" s="3" t="s">
        <v>1463</v>
      </c>
    </row>
    <row r="118" spans="1:7" ht="45" customHeight="1" x14ac:dyDescent="0.25">
      <c r="A118" s="3" t="s">
        <v>540</v>
      </c>
      <c r="B118" s="3" t="s">
        <v>4273</v>
      </c>
      <c r="C118" s="3" t="s">
        <v>1463</v>
      </c>
      <c r="D118" s="3" t="s">
        <v>1094</v>
      </c>
      <c r="E118" s="3" t="s">
        <v>1094</v>
      </c>
      <c r="F118" s="3" t="s">
        <v>92</v>
      </c>
      <c r="G118" s="3" t="s">
        <v>1463</v>
      </c>
    </row>
    <row r="119" spans="1:7" ht="45" customHeight="1" x14ac:dyDescent="0.25">
      <c r="A119" s="3" t="s">
        <v>542</v>
      </c>
      <c r="B119" s="3" t="s">
        <v>4274</v>
      </c>
      <c r="C119" s="3" t="s">
        <v>1463</v>
      </c>
      <c r="D119" s="3" t="s">
        <v>1094</v>
      </c>
      <c r="E119" s="3" t="s">
        <v>1094</v>
      </c>
      <c r="F119" s="3" t="s">
        <v>92</v>
      </c>
      <c r="G119" s="3" t="s">
        <v>1463</v>
      </c>
    </row>
    <row r="120" spans="1:7" ht="45" customHeight="1" x14ac:dyDescent="0.25">
      <c r="A120" s="3" t="s">
        <v>544</v>
      </c>
      <c r="B120" s="3" t="s">
        <v>4275</v>
      </c>
      <c r="C120" s="3" t="s">
        <v>1463</v>
      </c>
      <c r="D120" s="3" t="s">
        <v>1094</v>
      </c>
      <c r="E120" s="3" t="s">
        <v>1094</v>
      </c>
      <c r="F120" s="3" t="s">
        <v>92</v>
      </c>
      <c r="G120" s="3" t="s">
        <v>1463</v>
      </c>
    </row>
    <row r="121" spans="1:7" ht="45" customHeight="1" x14ac:dyDescent="0.25">
      <c r="A121" s="3" t="s">
        <v>546</v>
      </c>
      <c r="B121" s="3" t="s">
        <v>4276</v>
      </c>
      <c r="C121" s="3" t="s">
        <v>1463</v>
      </c>
      <c r="D121" s="3" t="s">
        <v>1094</v>
      </c>
      <c r="E121" s="3" t="s">
        <v>1094</v>
      </c>
      <c r="F121" s="3" t="s">
        <v>92</v>
      </c>
      <c r="G121" s="3" t="s">
        <v>1463</v>
      </c>
    </row>
    <row r="122" spans="1:7" ht="45" customHeight="1" x14ac:dyDescent="0.25">
      <c r="A122" s="3" t="s">
        <v>548</v>
      </c>
      <c r="B122" s="3" t="s">
        <v>4277</v>
      </c>
      <c r="C122" s="3" t="s">
        <v>1463</v>
      </c>
      <c r="D122" s="3" t="s">
        <v>1094</v>
      </c>
      <c r="E122" s="3" t="s">
        <v>1094</v>
      </c>
      <c r="F122" s="3" t="s">
        <v>92</v>
      </c>
      <c r="G122" s="3" t="s">
        <v>1463</v>
      </c>
    </row>
    <row r="123" spans="1:7" ht="45" customHeight="1" x14ac:dyDescent="0.25">
      <c r="A123" s="3" t="s">
        <v>550</v>
      </c>
      <c r="B123" s="3" t="s">
        <v>4278</v>
      </c>
      <c r="C123" s="3" t="s">
        <v>1463</v>
      </c>
      <c r="D123" s="3" t="s">
        <v>1094</v>
      </c>
      <c r="E123" s="3" t="s">
        <v>1094</v>
      </c>
      <c r="F123" s="3" t="s">
        <v>92</v>
      </c>
      <c r="G123" s="3" t="s">
        <v>1463</v>
      </c>
    </row>
    <row r="124" spans="1:7" ht="45" customHeight="1" x14ac:dyDescent="0.25">
      <c r="A124" s="3" t="s">
        <v>552</v>
      </c>
      <c r="B124" s="3" t="s">
        <v>4279</v>
      </c>
      <c r="C124" s="3" t="s">
        <v>1463</v>
      </c>
      <c r="D124" s="3" t="s">
        <v>1094</v>
      </c>
      <c r="E124" s="3" t="s">
        <v>1094</v>
      </c>
      <c r="F124" s="3" t="s">
        <v>92</v>
      </c>
      <c r="G124" s="3" t="s">
        <v>1463</v>
      </c>
    </row>
    <row r="125" spans="1:7" ht="45" customHeight="1" x14ac:dyDescent="0.25">
      <c r="A125" s="3" t="s">
        <v>554</v>
      </c>
      <c r="B125" s="3" t="s">
        <v>4280</v>
      </c>
      <c r="C125" s="3" t="s">
        <v>1463</v>
      </c>
      <c r="D125" s="3" t="s">
        <v>1094</v>
      </c>
      <c r="E125" s="3" t="s">
        <v>1094</v>
      </c>
      <c r="F125" s="3" t="s">
        <v>92</v>
      </c>
      <c r="G125" s="3" t="s">
        <v>1463</v>
      </c>
    </row>
    <row r="126" spans="1:7" ht="45" customHeight="1" x14ac:dyDescent="0.25">
      <c r="A126" s="3" t="s">
        <v>556</v>
      </c>
      <c r="B126" s="3" t="s">
        <v>4281</v>
      </c>
      <c r="C126" s="3" t="s">
        <v>1463</v>
      </c>
      <c r="D126" s="3" t="s">
        <v>1094</v>
      </c>
      <c r="E126" s="3" t="s">
        <v>1094</v>
      </c>
      <c r="F126" s="3" t="s">
        <v>92</v>
      </c>
      <c r="G126" s="3" t="s">
        <v>1463</v>
      </c>
    </row>
    <row r="127" spans="1:7" ht="45" customHeight="1" x14ac:dyDescent="0.25">
      <c r="A127" s="3" t="s">
        <v>558</v>
      </c>
      <c r="B127" s="3" t="s">
        <v>4282</v>
      </c>
      <c r="C127" s="3" t="s">
        <v>1463</v>
      </c>
      <c r="D127" s="3" t="s">
        <v>1094</v>
      </c>
      <c r="E127" s="3" t="s">
        <v>1094</v>
      </c>
      <c r="F127" s="3" t="s">
        <v>92</v>
      </c>
      <c r="G127" s="3" t="s">
        <v>1463</v>
      </c>
    </row>
    <row r="128" spans="1:7" ht="45" customHeight="1" x14ac:dyDescent="0.25">
      <c r="A128" s="3" t="s">
        <v>560</v>
      </c>
      <c r="B128" s="3" t="s">
        <v>4283</v>
      </c>
      <c r="C128" s="3" t="s">
        <v>1463</v>
      </c>
      <c r="D128" s="3" t="s">
        <v>1094</v>
      </c>
      <c r="E128" s="3" t="s">
        <v>1094</v>
      </c>
      <c r="F128" s="3" t="s">
        <v>92</v>
      </c>
      <c r="G128" s="3" t="s">
        <v>1463</v>
      </c>
    </row>
    <row r="129" spans="1:7" ht="45" customHeight="1" x14ac:dyDescent="0.25">
      <c r="A129" s="3" t="s">
        <v>562</v>
      </c>
      <c r="B129" s="3" t="s">
        <v>4284</v>
      </c>
      <c r="C129" s="3" t="s">
        <v>4176</v>
      </c>
      <c r="D129" s="3" t="s">
        <v>4177</v>
      </c>
      <c r="E129" s="3" t="s">
        <v>4177</v>
      </c>
      <c r="F129" s="3" t="s">
        <v>92</v>
      </c>
      <c r="G129" s="3" t="s">
        <v>4178</v>
      </c>
    </row>
    <row r="130" spans="1:7" ht="45" customHeight="1" x14ac:dyDescent="0.25">
      <c r="A130" s="3" t="s">
        <v>564</v>
      </c>
      <c r="B130" s="3" t="s">
        <v>4285</v>
      </c>
      <c r="C130" s="3" t="s">
        <v>1463</v>
      </c>
      <c r="D130" s="3" t="s">
        <v>1094</v>
      </c>
      <c r="E130" s="3" t="s">
        <v>1094</v>
      </c>
      <c r="F130" s="3" t="s">
        <v>92</v>
      </c>
      <c r="G130" s="3" t="s">
        <v>1463</v>
      </c>
    </row>
    <row r="131" spans="1:7" ht="45" customHeight="1" x14ac:dyDescent="0.25">
      <c r="A131" s="3" t="s">
        <v>566</v>
      </c>
      <c r="B131" s="3" t="s">
        <v>4286</v>
      </c>
      <c r="C131" s="3" t="s">
        <v>1463</v>
      </c>
      <c r="D131" s="3" t="s">
        <v>1094</v>
      </c>
      <c r="E131" s="3" t="s">
        <v>1094</v>
      </c>
      <c r="F131" s="3" t="s">
        <v>92</v>
      </c>
      <c r="G131" s="3" t="s">
        <v>1463</v>
      </c>
    </row>
    <row r="132" spans="1:7" ht="45" customHeight="1" x14ac:dyDescent="0.25">
      <c r="A132" s="3" t="s">
        <v>568</v>
      </c>
      <c r="B132" s="3" t="s">
        <v>4287</v>
      </c>
      <c r="C132" s="3" t="s">
        <v>1463</v>
      </c>
      <c r="D132" s="3" t="s">
        <v>1094</v>
      </c>
      <c r="E132" s="3" t="s">
        <v>1094</v>
      </c>
      <c r="F132" s="3" t="s">
        <v>92</v>
      </c>
      <c r="G132" s="3" t="s">
        <v>1463</v>
      </c>
    </row>
    <row r="133" spans="1:7" ht="45" customHeight="1" x14ac:dyDescent="0.25">
      <c r="A133" s="3" t="s">
        <v>570</v>
      </c>
      <c r="B133" s="3" t="s">
        <v>4288</v>
      </c>
      <c r="C133" s="3" t="s">
        <v>1463</v>
      </c>
      <c r="D133" s="3" t="s">
        <v>1094</v>
      </c>
      <c r="E133" s="3" t="s">
        <v>1094</v>
      </c>
      <c r="F133" s="3" t="s">
        <v>92</v>
      </c>
      <c r="G133" s="3" t="s">
        <v>1463</v>
      </c>
    </row>
    <row r="134" spans="1:7" ht="45" customHeight="1" x14ac:dyDescent="0.25">
      <c r="A134" s="3" t="s">
        <v>572</v>
      </c>
      <c r="B134" s="3" t="s">
        <v>4289</v>
      </c>
      <c r="C134" s="3" t="s">
        <v>1463</v>
      </c>
      <c r="D134" s="3" t="s">
        <v>1094</v>
      </c>
      <c r="E134" s="3" t="s">
        <v>1094</v>
      </c>
      <c r="F134" s="3" t="s">
        <v>92</v>
      </c>
      <c r="G134" s="3" t="s">
        <v>1463</v>
      </c>
    </row>
    <row r="135" spans="1:7" ht="45" customHeight="1" x14ac:dyDescent="0.25">
      <c r="A135" s="3" t="s">
        <v>574</v>
      </c>
      <c r="B135" s="3" t="s">
        <v>4290</v>
      </c>
      <c r="C135" s="3" t="s">
        <v>1463</v>
      </c>
      <c r="D135" s="3" t="s">
        <v>1094</v>
      </c>
      <c r="E135" s="3" t="s">
        <v>1094</v>
      </c>
      <c r="F135" s="3" t="s">
        <v>92</v>
      </c>
      <c r="G135" s="3" t="s">
        <v>1463</v>
      </c>
    </row>
    <row r="136" spans="1:7" ht="45" customHeight="1" x14ac:dyDescent="0.25">
      <c r="A136" s="3" t="s">
        <v>576</v>
      </c>
      <c r="B136" s="3" t="s">
        <v>4291</v>
      </c>
      <c r="C136" s="3" t="s">
        <v>1463</v>
      </c>
      <c r="D136" s="3" t="s">
        <v>1094</v>
      </c>
      <c r="E136" s="3" t="s">
        <v>1094</v>
      </c>
      <c r="F136" s="3" t="s">
        <v>92</v>
      </c>
      <c r="G136" s="3" t="s">
        <v>1463</v>
      </c>
    </row>
    <row r="137" spans="1:7" ht="45" customHeight="1" x14ac:dyDescent="0.25">
      <c r="A137" s="3" t="s">
        <v>578</v>
      </c>
      <c r="B137" s="3" t="s">
        <v>4292</v>
      </c>
      <c r="C137" s="3" t="s">
        <v>1463</v>
      </c>
      <c r="D137" s="3" t="s">
        <v>1094</v>
      </c>
      <c r="E137" s="3" t="s">
        <v>1094</v>
      </c>
      <c r="F137" s="3" t="s">
        <v>92</v>
      </c>
      <c r="G137" s="3" t="s">
        <v>1463</v>
      </c>
    </row>
    <row r="138" spans="1:7" ht="45" customHeight="1" x14ac:dyDescent="0.25">
      <c r="A138" s="3" t="s">
        <v>580</v>
      </c>
      <c r="B138" s="3" t="s">
        <v>4293</v>
      </c>
      <c r="C138" s="3" t="s">
        <v>1463</v>
      </c>
      <c r="D138" s="3" t="s">
        <v>1094</v>
      </c>
      <c r="E138" s="3" t="s">
        <v>1094</v>
      </c>
      <c r="F138" s="3" t="s">
        <v>92</v>
      </c>
      <c r="G138" s="3" t="s">
        <v>1463</v>
      </c>
    </row>
    <row r="139" spans="1:7" ht="45" customHeight="1" x14ac:dyDescent="0.25">
      <c r="A139" s="3" t="s">
        <v>582</v>
      </c>
      <c r="B139" s="3" t="s">
        <v>4294</v>
      </c>
      <c r="C139" s="3" t="s">
        <v>1463</v>
      </c>
      <c r="D139" s="3" t="s">
        <v>1094</v>
      </c>
      <c r="E139" s="3" t="s">
        <v>1094</v>
      </c>
      <c r="F139" s="3" t="s">
        <v>92</v>
      </c>
      <c r="G139" s="3" t="s">
        <v>1463</v>
      </c>
    </row>
    <row r="140" spans="1:7" ht="45" customHeight="1" x14ac:dyDescent="0.25">
      <c r="A140" s="3" t="s">
        <v>584</v>
      </c>
      <c r="B140" s="3" t="s">
        <v>4295</v>
      </c>
      <c r="C140" s="3" t="s">
        <v>1463</v>
      </c>
      <c r="D140" s="3" t="s">
        <v>1094</v>
      </c>
      <c r="E140" s="3" t="s">
        <v>1094</v>
      </c>
      <c r="F140" s="3" t="s">
        <v>92</v>
      </c>
      <c r="G140" s="3" t="s">
        <v>1463</v>
      </c>
    </row>
    <row r="141" spans="1:7" ht="45" customHeight="1" x14ac:dyDescent="0.25">
      <c r="A141" s="3" t="s">
        <v>586</v>
      </c>
      <c r="B141" s="3" t="s">
        <v>4296</v>
      </c>
      <c r="C141" s="3" t="s">
        <v>1463</v>
      </c>
      <c r="D141" s="3" t="s">
        <v>1094</v>
      </c>
      <c r="E141" s="3" t="s">
        <v>1094</v>
      </c>
      <c r="F141" s="3" t="s">
        <v>92</v>
      </c>
      <c r="G141" s="3" t="s">
        <v>1463</v>
      </c>
    </row>
    <row r="142" spans="1:7" ht="45" customHeight="1" x14ac:dyDescent="0.25">
      <c r="A142" s="3" t="s">
        <v>588</v>
      </c>
      <c r="B142" s="3" t="s">
        <v>4297</v>
      </c>
      <c r="C142" s="3" t="s">
        <v>1463</v>
      </c>
      <c r="D142" s="3" t="s">
        <v>1094</v>
      </c>
      <c r="E142" s="3" t="s">
        <v>1094</v>
      </c>
      <c r="F142" s="3" t="s">
        <v>92</v>
      </c>
      <c r="G142" s="3" t="s">
        <v>1463</v>
      </c>
    </row>
    <row r="143" spans="1:7" ht="45" customHeight="1" x14ac:dyDescent="0.25">
      <c r="A143" s="3" t="s">
        <v>590</v>
      </c>
      <c r="B143" s="3" t="s">
        <v>4298</v>
      </c>
      <c r="C143" s="3" t="s">
        <v>1463</v>
      </c>
      <c r="D143" s="3" t="s">
        <v>1094</v>
      </c>
      <c r="E143" s="3" t="s">
        <v>1094</v>
      </c>
      <c r="F143" s="3" t="s">
        <v>92</v>
      </c>
      <c r="G143" s="3" t="s">
        <v>1463</v>
      </c>
    </row>
    <row r="144" spans="1:7" ht="45" customHeight="1" x14ac:dyDescent="0.25">
      <c r="A144" s="3" t="s">
        <v>592</v>
      </c>
      <c r="B144" s="3" t="s">
        <v>4299</v>
      </c>
      <c r="C144" s="3" t="s">
        <v>1463</v>
      </c>
      <c r="D144" s="3" t="s">
        <v>1094</v>
      </c>
      <c r="E144" s="3" t="s">
        <v>1094</v>
      </c>
      <c r="F144" s="3" t="s">
        <v>92</v>
      </c>
      <c r="G144" s="3" t="s">
        <v>1463</v>
      </c>
    </row>
    <row r="145" spans="1:7" ht="45" customHeight="1" x14ac:dyDescent="0.25">
      <c r="A145" s="3" t="s">
        <v>594</v>
      </c>
      <c r="B145" s="3" t="s">
        <v>4300</v>
      </c>
      <c r="C145" s="3" t="s">
        <v>1463</v>
      </c>
      <c r="D145" s="3" t="s">
        <v>1094</v>
      </c>
      <c r="E145" s="3" t="s">
        <v>1094</v>
      </c>
      <c r="F145" s="3" t="s">
        <v>92</v>
      </c>
      <c r="G145" s="3" t="s">
        <v>1463</v>
      </c>
    </row>
    <row r="146" spans="1:7" ht="45" customHeight="1" x14ac:dyDescent="0.25">
      <c r="A146" s="3" t="s">
        <v>596</v>
      </c>
      <c r="B146" s="3" t="s">
        <v>4301</v>
      </c>
      <c r="C146" s="3" t="s">
        <v>1463</v>
      </c>
      <c r="D146" s="3" t="s">
        <v>1094</v>
      </c>
      <c r="E146" s="3" t="s">
        <v>1094</v>
      </c>
      <c r="F146" s="3" t="s">
        <v>92</v>
      </c>
      <c r="G146" s="3" t="s">
        <v>1463</v>
      </c>
    </row>
    <row r="147" spans="1:7" ht="45" customHeight="1" x14ac:dyDescent="0.25">
      <c r="A147" s="3" t="s">
        <v>598</v>
      </c>
      <c r="B147" s="3" t="s">
        <v>4302</v>
      </c>
      <c r="C147" s="3" t="s">
        <v>1463</v>
      </c>
      <c r="D147" s="3" t="s">
        <v>1094</v>
      </c>
      <c r="E147" s="3" t="s">
        <v>1094</v>
      </c>
      <c r="F147" s="3" t="s">
        <v>92</v>
      </c>
      <c r="G147" s="3" t="s">
        <v>1463</v>
      </c>
    </row>
    <row r="148" spans="1:7" ht="45" customHeight="1" x14ac:dyDescent="0.25">
      <c r="A148" s="3" t="s">
        <v>600</v>
      </c>
      <c r="B148" s="3" t="s">
        <v>4303</v>
      </c>
      <c r="C148" s="3" t="s">
        <v>1463</v>
      </c>
      <c r="D148" s="3" t="s">
        <v>1094</v>
      </c>
      <c r="E148" s="3" t="s">
        <v>1094</v>
      </c>
      <c r="F148" s="3" t="s">
        <v>92</v>
      </c>
      <c r="G148" s="3" t="s">
        <v>1463</v>
      </c>
    </row>
    <row r="149" spans="1:7" ht="45" customHeight="1" x14ac:dyDescent="0.25">
      <c r="A149" s="3" t="s">
        <v>602</v>
      </c>
      <c r="B149" s="3" t="s">
        <v>4304</v>
      </c>
      <c r="C149" s="3" t="s">
        <v>1463</v>
      </c>
      <c r="D149" s="3" t="s">
        <v>1094</v>
      </c>
      <c r="E149" s="3" t="s">
        <v>1094</v>
      </c>
      <c r="F149" s="3" t="s">
        <v>92</v>
      </c>
      <c r="G149" s="3" t="s">
        <v>1463</v>
      </c>
    </row>
    <row r="150" spans="1:7" ht="45" customHeight="1" x14ac:dyDescent="0.25">
      <c r="A150" s="3" t="s">
        <v>604</v>
      </c>
      <c r="B150" s="3" t="s">
        <v>4305</v>
      </c>
      <c r="C150" s="3" t="s">
        <v>1463</v>
      </c>
      <c r="D150" s="3" t="s">
        <v>1094</v>
      </c>
      <c r="E150" s="3" t="s">
        <v>1094</v>
      </c>
      <c r="F150" s="3" t="s">
        <v>92</v>
      </c>
      <c r="G150" s="3" t="s">
        <v>1463</v>
      </c>
    </row>
    <row r="151" spans="1:7" ht="45" customHeight="1" x14ac:dyDescent="0.25">
      <c r="A151" s="3" t="s">
        <v>606</v>
      </c>
      <c r="B151" s="3" t="s">
        <v>4306</v>
      </c>
      <c r="C151" s="3" t="s">
        <v>1463</v>
      </c>
      <c r="D151" s="3" t="s">
        <v>1094</v>
      </c>
      <c r="E151" s="3" t="s">
        <v>1094</v>
      </c>
      <c r="F151" s="3" t="s">
        <v>92</v>
      </c>
      <c r="G151" s="3" t="s">
        <v>1463</v>
      </c>
    </row>
    <row r="152" spans="1:7" ht="45" customHeight="1" x14ac:dyDescent="0.25">
      <c r="A152" s="3" t="s">
        <v>608</v>
      </c>
      <c r="B152" s="3" t="s">
        <v>4307</v>
      </c>
      <c r="C152" s="3" t="s">
        <v>1463</v>
      </c>
      <c r="D152" s="3" t="s">
        <v>1094</v>
      </c>
      <c r="E152" s="3" t="s">
        <v>1094</v>
      </c>
      <c r="F152" s="3" t="s">
        <v>92</v>
      </c>
      <c r="G152" s="3" t="s">
        <v>1463</v>
      </c>
    </row>
    <row r="153" spans="1:7" ht="45" customHeight="1" x14ac:dyDescent="0.25">
      <c r="A153" s="3" t="s">
        <v>610</v>
      </c>
      <c r="B153" s="3" t="s">
        <v>4308</v>
      </c>
      <c r="C153" s="3" t="s">
        <v>1463</v>
      </c>
      <c r="D153" s="3" t="s">
        <v>1094</v>
      </c>
      <c r="E153" s="3" t="s">
        <v>1094</v>
      </c>
      <c r="F153" s="3" t="s">
        <v>92</v>
      </c>
      <c r="G153" s="3" t="s">
        <v>1463</v>
      </c>
    </row>
    <row r="154" spans="1:7" ht="45" customHeight="1" x14ac:dyDescent="0.25">
      <c r="A154" s="3" t="s">
        <v>612</v>
      </c>
      <c r="B154" s="3" t="s">
        <v>4309</v>
      </c>
      <c r="C154" s="3" t="s">
        <v>1463</v>
      </c>
      <c r="D154" s="3" t="s">
        <v>1094</v>
      </c>
      <c r="E154" s="3" t="s">
        <v>1094</v>
      </c>
      <c r="F154" s="3" t="s">
        <v>92</v>
      </c>
      <c r="G154" s="3" t="s">
        <v>1463</v>
      </c>
    </row>
    <row r="155" spans="1:7" ht="45" customHeight="1" x14ac:dyDescent="0.25">
      <c r="A155" s="3" t="s">
        <v>614</v>
      </c>
      <c r="B155" s="3" t="s">
        <v>4310</v>
      </c>
      <c r="C155" s="3" t="s">
        <v>1463</v>
      </c>
      <c r="D155" s="3" t="s">
        <v>1094</v>
      </c>
      <c r="E155" s="3" t="s">
        <v>1094</v>
      </c>
      <c r="F155" s="3" t="s">
        <v>92</v>
      </c>
      <c r="G155" s="3" t="s">
        <v>1463</v>
      </c>
    </row>
    <row r="156" spans="1:7" ht="45" customHeight="1" x14ac:dyDescent="0.25">
      <c r="A156" s="3" t="s">
        <v>616</v>
      </c>
      <c r="B156" s="3" t="s">
        <v>4311</v>
      </c>
      <c r="C156" s="3" t="s">
        <v>1463</v>
      </c>
      <c r="D156" s="3" t="s">
        <v>1094</v>
      </c>
      <c r="E156" s="3" t="s">
        <v>1094</v>
      </c>
      <c r="F156" s="3" t="s">
        <v>92</v>
      </c>
      <c r="G156" s="3" t="s">
        <v>1463</v>
      </c>
    </row>
    <row r="157" spans="1:7" ht="45" customHeight="1" x14ac:dyDescent="0.25">
      <c r="A157" s="3" t="s">
        <v>618</v>
      </c>
      <c r="B157" s="3" t="s">
        <v>4312</v>
      </c>
      <c r="C157" s="3" t="s">
        <v>4176</v>
      </c>
      <c r="D157" s="3" t="s">
        <v>4177</v>
      </c>
      <c r="E157" s="3" t="s">
        <v>4177</v>
      </c>
      <c r="F157" s="3" t="s">
        <v>92</v>
      </c>
      <c r="G157" s="3" t="s">
        <v>4178</v>
      </c>
    </row>
    <row r="158" spans="1:7" ht="45" customHeight="1" x14ac:dyDescent="0.25">
      <c r="A158" s="3" t="s">
        <v>620</v>
      </c>
      <c r="B158" s="3" t="s">
        <v>4313</v>
      </c>
      <c r="C158" s="3" t="s">
        <v>1463</v>
      </c>
      <c r="D158" s="3" t="s">
        <v>1094</v>
      </c>
      <c r="E158" s="3" t="s">
        <v>1094</v>
      </c>
      <c r="F158" s="3" t="s">
        <v>92</v>
      </c>
      <c r="G158" s="3" t="s">
        <v>1463</v>
      </c>
    </row>
    <row r="159" spans="1:7" ht="45" customHeight="1" x14ac:dyDescent="0.25">
      <c r="A159" s="3" t="s">
        <v>622</v>
      </c>
      <c r="B159" s="3" t="s">
        <v>4314</v>
      </c>
      <c r="C159" s="3" t="s">
        <v>1463</v>
      </c>
      <c r="D159" s="3" t="s">
        <v>1094</v>
      </c>
      <c r="E159" s="3" t="s">
        <v>1094</v>
      </c>
      <c r="F159" s="3" t="s">
        <v>92</v>
      </c>
      <c r="G159" s="3" t="s">
        <v>1463</v>
      </c>
    </row>
    <row r="160" spans="1:7" ht="45" customHeight="1" x14ac:dyDescent="0.25">
      <c r="A160" s="3" t="s">
        <v>624</v>
      </c>
      <c r="B160" s="3" t="s">
        <v>4315</v>
      </c>
      <c r="C160" s="3" t="s">
        <v>1463</v>
      </c>
      <c r="D160" s="3" t="s">
        <v>1094</v>
      </c>
      <c r="E160" s="3" t="s">
        <v>1094</v>
      </c>
      <c r="F160" s="3" t="s">
        <v>92</v>
      </c>
      <c r="G160" s="3" t="s">
        <v>1463</v>
      </c>
    </row>
    <row r="161" spans="1:7" ht="45" customHeight="1" x14ac:dyDescent="0.25">
      <c r="A161" s="3" t="s">
        <v>626</v>
      </c>
      <c r="B161" s="3" t="s">
        <v>4316</v>
      </c>
      <c r="C161" s="3" t="s">
        <v>1463</v>
      </c>
      <c r="D161" s="3" t="s">
        <v>1094</v>
      </c>
      <c r="E161" s="3" t="s">
        <v>1094</v>
      </c>
      <c r="F161" s="3" t="s">
        <v>92</v>
      </c>
      <c r="G161" s="3" t="s">
        <v>1463</v>
      </c>
    </row>
    <row r="162" spans="1:7" ht="45" customHeight="1" x14ac:dyDescent="0.25">
      <c r="A162" s="3" t="s">
        <v>628</v>
      </c>
      <c r="B162" s="3" t="s">
        <v>4317</v>
      </c>
      <c r="C162" s="3" t="s">
        <v>4176</v>
      </c>
      <c r="D162" s="3" t="s">
        <v>4177</v>
      </c>
      <c r="E162" s="3" t="s">
        <v>4177</v>
      </c>
      <c r="F162" s="3" t="s">
        <v>92</v>
      </c>
      <c r="G162" s="3" t="s">
        <v>4178</v>
      </c>
    </row>
    <row r="163" spans="1:7" ht="45" customHeight="1" x14ac:dyDescent="0.25">
      <c r="A163" s="3" t="s">
        <v>630</v>
      </c>
      <c r="B163" s="3" t="s">
        <v>4318</v>
      </c>
      <c r="C163" s="3" t="s">
        <v>1463</v>
      </c>
      <c r="D163" s="3" t="s">
        <v>1094</v>
      </c>
      <c r="E163" s="3" t="s">
        <v>1094</v>
      </c>
      <c r="F163" s="3" t="s">
        <v>92</v>
      </c>
      <c r="G163" s="3" t="s">
        <v>1463</v>
      </c>
    </row>
    <row r="164" spans="1:7" ht="45" customHeight="1" x14ac:dyDescent="0.25">
      <c r="A164" s="3" t="s">
        <v>632</v>
      </c>
      <c r="B164" s="3" t="s">
        <v>4319</v>
      </c>
      <c r="C164" s="3" t="s">
        <v>1463</v>
      </c>
      <c r="D164" s="3" t="s">
        <v>1094</v>
      </c>
      <c r="E164" s="3" t="s">
        <v>1094</v>
      </c>
      <c r="F164" s="3" t="s">
        <v>92</v>
      </c>
      <c r="G164" s="3" t="s">
        <v>1463</v>
      </c>
    </row>
    <row r="165" spans="1:7" ht="45" customHeight="1" x14ac:dyDescent="0.25">
      <c r="A165" s="3" t="s">
        <v>634</v>
      </c>
      <c r="B165" s="3" t="s">
        <v>4320</v>
      </c>
      <c r="C165" s="3" t="s">
        <v>1463</v>
      </c>
      <c r="D165" s="3" t="s">
        <v>1094</v>
      </c>
      <c r="E165" s="3" t="s">
        <v>1094</v>
      </c>
      <c r="F165" s="3" t="s">
        <v>92</v>
      </c>
      <c r="G165" s="3" t="s">
        <v>1463</v>
      </c>
    </row>
    <row r="166" spans="1:7" ht="45" customHeight="1" x14ac:dyDescent="0.25">
      <c r="A166" s="3" t="s">
        <v>636</v>
      </c>
      <c r="B166" s="3" t="s">
        <v>4321</v>
      </c>
      <c r="C166" s="3" t="s">
        <v>1463</v>
      </c>
      <c r="D166" s="3" t="s">
        <v>1094</v>
      </c>
      <c r="E166" s="3" t="s">
        <v>1094</v>
      </c>
      <c r="F166" s="3" t="s">
        <v>92</v>
      </c>
      <c r="G166" s="3" t="s">
        <v>1463</v>
      </c>
    </row>
    <row r="167" spans="1:7" ht="45" customHeight="1" x14ac:dyDescent="0.25">
      <c r="A167" s="3" t="s">
        <v>638</v>
      </c>
      <c r="B167" s="3" t="s">
        <v>4322</v>
      </c>
      <c r="C167" s="3" t="s">
        <v>1463</v>
      </c>
      <c r="D167" s="3" t="s">
        <v>1094</v>
      </c>
      <c r="E167" s="3" t="s">
        <v>1094</v>
      </c>
      <c r="F167" s="3" t="s">
        <v>92</v>
      </c>
      <c r="G167" s="3" t="s">
        <v>1463</v>
      </c>
    </row>
    <row r="168" spans="1:7" ht="45" customHeight="1" x14ac:dyDescent="0.25">
      <c r="A168" s="3" t="s">
        <v>640</v>
      </c>
      <c r="B168" s="3" t="s">
        <v>4323</v>
      </c>
      <c r="C168" s="3" t="s">
        <v>1463</v>
      </c>
      <c r="D168" s="3" t="s">
        <v>1094</v>
      </c>
      <c r="E168" s="3" t="s">
        <v>1094</v>
      </c>
      <c r="F168" s="3" t="s">
        <v>92</v>
      </c>
      <c r="G168" s="3" t="s">
        <v>1463</v>
      </c>
    </row>
    <row r="169" spans="1:7" ht="45" customHeight="1" x14ac:dyDescent="0.25">
      <c r="A169" s="3" t="s">
        <v>642</v>
      </c>
      <c r="B169" s="3" t="s">
        <v>4324</v>
      </c>
      <c r="C169" s="3" t="s">
        <v>1463</v>
      </c>
      <c r="D169" s="3" t="s">
        <v>1094</v>
      </c>
      <c r="E169" s="3" t="s">
        <v>1094</v>
      </c>
      <c r="F169" s="3" t="s">
        <v>92</v>
      </c>
      <c r="G169" s="3" t="s">
        <v>1463</v>
      </c>
    </row>
    <row r="170" spans="1:7" ht="45" customHeight="1" x14ac:dyDescent="0.25">
      <c r="A170" s="3" t="s">
        <v>644</v>
      </c>
      <c r="B170" s="3" t="s">
        <v>4325</v>
      </c>
      <c r="C170" s="3" t="s">
        <v>1463</v>
      </c>
      <c r="D170" s="3" t="s">
        <v>1094</v>
      </c>
      <c r="E170" s="3" t="s">
        <v>1094</v>
      </c>
      <c r="F170" s="3" t="s">
        <v>92</v>
      </c>
      <c r="G170" s="3" t="s">
        <v>1463</v>
      </c>
    </row>
    <row r="171" spans="1:7" ht="45" customHeight="1" x14ac:dyDescent="0.25">
      <c r="A171" s="3" t="s">
        <v>646</v>
      </c>
      <c r="B171" s="3" t="s">
        <v>4326</v>
      </c>
      <c r="C171" s="3" t="s">
        <v>1463</v>
      </c>
      <c r="D171" s="3" t="s">
        <v>1094</v>
      </c>
      <c r="E171" s="3" t="s">
        <v>1094</v>
      </c>
      <c r="F171" s="3" t="s">
        <v>92</v>
      </c>
      <c r="G171" s="3" t="s">
        <v>1463</v>
      </c>
    </row>
    <row r="172" spans="1:7" ht="45" customHeight="1" x14ac:dyDescent="0.25">
      <c r="A172" s="3" t="s">
        <v>648</v>
      </c>
      <c r="B172" s="3" t="s">
        <v>4327</v>
      </c>
      <c r="C172" s="3" t="s">
        <v>1463</v>
      </c>
      <c r="D172" s="3" t="s">
        <v>1094</v>
      </c>
      <c r="E172" s="3" t="s">
        <v>1094</v>
      </c>
      <c r="F172" s="3" t="s">
        <v>92</v>
      </c>
      <c r="G172" s="3" t="s">
        <v>1463</v>
      </c>
    </row>
    <row r="173" spans="1:7" ht="45" customHeight="1" x14ac:dyDescent="0.25">
      <c r="A173" s="3" t="s">
        <v>650</v>
      </c>
      <c r="B173" s="3" t="s">
        <v>4328</v>
      </c>
      <c r="C173" s="3" t="s">
        <v>1463</v>
      </c>
      <c r="D173" s="3" t="s">
        <v>1094</v>
      </c>
      <c r="E173" s="3" t="s">
        <v>1094</v>
      </c>
      <c r="F173" s="3" t="s">
        <v>92</v>
      </c>
      <c r="G173" s="3" t="s">
        <v>1463</v>
      </c>
    </row>
    <row r="174" spans="1:7" ht="45" customHeight="1" x14ac:dyDescent="0.25">
      <c r="A174" s="3" t="s">
        <v>652</v>
      </c>
      <c r="B174" s="3" t="s">
        <v>4329</v>
      </c>
      <c r="C174" s="3" t="s">
        <v>1463</v>
      </c>
      <c r="D174" s="3" t="s">
        <v>1094</v>
      </c>
      <c r="E174" s="3" t="s">
        <v>1094</v>
      </c>
      <c r="F174" s="3" t="s">
        <v>92</v>
      </c>
      <c r="G174" s="3" t="s">
        <v>1463</v>
      </c>
    </row>
    <row r="175" spans="1:7" ht="45" customHeight="1" x14ac:dyDescent="0.25">
      <c r="A175" s="3" t="s">
        <v>654</v>
      </c>
      <c r="B175" s="3" t="s">
        <v>4330</v>
      </c>
      <c r="C175" s="3" t="s">
        <v>1463</v>
      </c>
      <c r="D175" s="3" t="s">
        <v>1094</v>
      </c>
      <c r="E175" s="3" t="s">
        <v>1094</v>
      </c>
      <c r="F175" s="3" t="s">
        <v>92</v>
      </c>
      <c r="G175" s="3" t="s">
        <v>1463</v>
      </c>
    </row>
    <row r="176" spans="1:7" ht="45" customHeight="1" x14ac:dyDescent="0.25">
      <c r="A176" s="3" t="s">
        <v>656</v>
      </c>
      <c r="B176" s="3" t="s">
        <v>4331</v>
      </c>
      <c r="C176" s="3" t="s">
        <v>1463</v>
      </c>
      <c r="D176" s="3" t="s">
        <v>1094</v>
      </c>
      <c r="E176" s="3" t="s">
        <v>1094</v>
      </c>
      <c r="F176" s="3" t="s">
        <v>92</v>
      </c>
      <c r="G176" s="3" t="s">
        <v>1463</v>
      </c>
    </row>
    <row r="177" spans="1:7" ht="45" customHeight="1" x14ac:dyDescent="0.25">
      <c r="A177" s="3" t="s">
        <v>658</v>
      </c>
      <c r="B177" s="3" t="s">
        <v>4332</v>
      </c>
      <c r="C177" s="3" t="s">
        <v>1463</v>
      </c>
      <c r="D177" s="3" t="s">
        <v>1094</v>
      </c>
      <c r="E177" s="3" t="s">
        <v>1094</v>
      </c>
      <c r="F177" s="3" t="s">
        <v>92</v>
      </c>
      <c r="G177" s="3" t="s">
        <v>1463</v>
      </c>
    </row>
    <row r="178" spans="1:7" ht="45" customHeight="1" x14ac:dyDescent="0.25">
      <c r="A178" s="3" t="s">
        <v>660</v>
      </c>
      <c r="B178" s="3" t="s">
        <v>4333</v>
      </c>
      <c r="C178" s="3" t="s">
        <v>1463</v>
      </c>
      <c r="D178" s="3" t="s">
        <v>1094</v>
      </c>
      <c r="E178" s="3" t="s">
        <v>1094</v>
      </c>
      <c r="F178" s="3" t="s">
        <v>92</v>
      </c>
      <c r="G178" s="3" t="s">
        <v>1463</v>
      </c>
    </row>
    <row r="179" spans="1:7" ht="45" customHeight="1" x14ac:dyDescent="0.25">
      <c r="A179" s="3" t="s">
        <v>662</v>
      </c>
      <c r="B179" s="3" t="s">
        <v>4334</v>
      </c>
      <c r="C179" s="3" t="s">
        <v>1463</v>
      </c>
      <c r="D179" s="3" t="s">
        <v>1094</v>
      </c>
      <c r="E179" s="3" t="s">
        <v>1094</v>
      </c>
      <c r="F179" s="3" t="s">
        <v>92</v>
      </c>
      <c r="G179" s="3" t="s">
        <v>1463</v>
      </c>
    </row>
    <row r="180" spans="1:7" ht="45" customHeight="1" x14ac:dyDescent="0.25">
      <c r="A180" s="3" t="s">
        <v>664</v>
      </c>
      <c r="B180" s="3" t="s">
        <v>4335</v>
      </c>
      <c r="C180" s="3" t="s">
        <v>1463</v>
      </c>
      <c r="D180" s="3" t="s">
        <v>1094</v>
      </c>
      <c r="E180" s="3" t="s">
        <v>1094</v>
      </c>
      <c r="F180" s="3" t="s">
        <v>92</v>
      </c>
      <c r="G180" s="3" t="s">
        <v>1463</v>
      </c>
    </row>
    <row r="181" spans="1:7" ht="45" customHeight="1" x14ac:dyDescent="0.25">
      <c r="A181" s="3" t="s">
        <v>666</v>
      </c>
      <c r="B181" s="3" t="s">
        <v>4336</v>
      </c>
      <c r="C181" s="3" t="s">
        <v>1463</v>
      </c>
      <c r="D181" s="3" t="s">
        <v>1094</v>
      </c>
      <c r="E181" s="3" t="s">
        <v>1094</v>
      </c>
      <c r="F181" s="3" t="s">
        <v>92</v>
      </c>
      <c r="G181" s="3" t="s">
        <v>1463</v>
      </c>
    </row>
    <row r="182" spans="1:7" ht="45" customHeight="1" x14ac:dyDescent="0.25">
      <c r="A182" s="3" t="s">
        <v>668</v>
      </c>
      <c r="B182" s="3" t="s">
        <v>4337</v>
      </c>
      <c r="C182" s="3" t="s">
        <v>4176</v>
      </c>
      <c r="D182" s="3" t="s">
        <v>4177</v>
      </c>
      <c r="E182" s="3" t="s">
        <v>4177</v>
      </c>
      <c r="F182" s="3" t="s">
        <v>92</v>
      </c>
      <c r="G182" s="3" t="s">
        <v>4178</v>
      </c>
    </row>
    <row r="183" spans="1:7" ht="45" customHeight="1" x14ac:dyDescent="0.25">
      <c r="A183" s="3" t="s">
        <v>670</v>
      </c>
      <c r="B183" s="3" t="s">
        <v>4338</v>
      </c>
      <c r="C183" s="3" t="s">
        <v>1463</v>
      </c>
      <c r="D183" s="3" t="s">
        <v>1094</v>
      </c>
      <c r="E183" s="3" t="s">
        <v>1094</v>
      </c>
      <c r="F183" s="3" t="s">
        <v>92</v>
      </c>
      <c r="G183" s="3" t="s">
        <v>1463</v>
      </c>
    </row>
    <row r="184" spans="1:7" ht="45" customHeight="1" x14ac:dyDescent="0.25">
      <c r="A184" s="3" t="s">
        <v>672</v>
      </c>
      <c r="B184" s="3" t="s">
        <v>4339</v>
      </c>
      <c r="C184" s="3" t="s">
        <v>1463</v>
      </c>
      <c r="D184" s="3" t="s">
        <v>1094</v>
      </c>
      <c r="E184" s="3" t="s">
        <v>1094</v>
      </c>
      <c r="F184" s="3" t="s">
        <v>92</v>
      </c>
      <c r="G184" s="3" t="s">
        <v>1463</v>
      </c>
    </row>
    <row r="185" spans="1:7" ht="45" customHeight="1" x14ac:dyDescent="0.25">
      <c r="A185" s="3" t="s">
        <v>674</v>
      </c>
      <c r="B185" s="3" t="s">
        <v>4340</v>
      </c>
      <c r="C185" s="3" t="s">
        <v>1463</v>
      </c>
      <c r="D185" s="3" t="s">
        <v>1094</v>
      </c>
      <c r="E185" s="3" t="s">
        <v>1094</v>
      </c>
      <c r="F185" s="3" t="s">
        <v>92</v>
      </c>
      <c r="G185" s="3" t="s">
        <v>1463</v>
      </c>
    </row>
    <row r="186" spans="1:7" ht="45" customHeight="1" x14ac:dyDescent="0.25">
      <c r="A186" s="3" t="s">
        <v>676</v>
      </c>
      <c r="B186" s="3" t="s">
        <v>4341</v>
      </c>
      <c r="C186" s="3" t="s">
        <v>1463</v>
      </c>
      <c r="D186" s="3" t="s">
        <v>1094</v>
      </c>
      <c r="E186" s="3" t="s">
        <v>1094</v>
      </c>
      <c r="F186" s="3" t="s">
        <v>92</v>
      </c>
      <c r="G186" s="3" t="s">
        <v>1463</v>
      </c>
    </row>
    <row r="187" spans="1:7" ht="45" customHeight="1" x14ac:dyDescent="0.25">
      <c r="A187" s="3" t="s">
        <v>678</v>
      </c>
      <c r="B187" s="3" t="s">
        <v>4342</v>
      </c>
      <c r="C187" s="3" t="s">
        <v>1463</v>
      </c>
      <c r="D187" s="3" t="s">
        <v>1094</v>
      </c>
      <c r="E187" s="3" t="s">
        <v>1094</v>
      </c>
      <c r="F187" s="3" t="s">
        <v>92</v>
      </c>
      <c r="G187" s="3" t="s">
        <v>1463</v>
      </c>
    </row>
    <row r="188" spans="1:7" ht="45" customHeight="1" x14ac:dyDescent="0.25">
      <c r="A188" s="3" t="s">
        <v>680</v>
      </c>
      <c r="B188" s="3" t="s">
        <v>4343</v>
      </c>
      <c r="C188" s="3" t="s">
        <v>1463</v>
      </c>
      <c r="D188" s="3" t="s">
        <v>1094</v>
      </c>
      <c r="E188" s="3" t="s">
        <v>1094</v>
      </c>
      <c r="F188" s="3" t="s">
        <v>92</v>
      </c>
      <c r="G188" s="3" t="s">
        <v>1463</v>
      </c>
    </row>
    <row r="189" spans="1:7" ht="45" customHeight="1" x14ac:dyDescent="0.25">
      <c r="A189" s="3" t="s">
        <v>682</v>
      </c>
      <c r="B189" s="3" t="s">
        <v>4344</v>
      </c>
      <c r="C189" s="3" t="s">
        <v>1463</v>
      </c>
      <c r="D189" s="3" t="s">
        <v>1094</v>
      </c>
      <c r="E189" s="3" t="s">
        <v>1094</v>
      </c>
      <c r="F189" s="3" t="s">
        <v>92</v>
      </c>
      <c r="G189" s="3" t="s">
        <v>1463</v>
      </c>
    </row>
    <row r="190" spans="1:7" ht="45" customHeight="1" x14ac:dyDescent="0.25">
      <c r="A190" s="3" t="s">
        <v>684</v>
      </c>
      <c r="B190" s="3" t="s">
        <v>4345</v>
      </c>
      <c r="C190" s="3" t="s">
        <v>1463</v>
      </c>
      <c r="D190" s="3" t="s">
        <v>1094</v>
      </c>
      <c r="E190" s="3" t="s">
        <v>1094</v>
      </c>
      <c r="F190" s="3" t="s">
        <v>92</v>
      </c>
      <c r="G190" s="3" t="s">
        <v>1463</v>
      </c>
    </row>
    <row r="191" spans="1:7" ht="45" customHeight="1" x14ac:dyDescent="0.25">
      <c r="A191" s="3" t="s">
        <v>686</v>
      </c>
      <c r="B191" s="3" t="s">
        <v>4346</v>
      </c>
      <c r="C191" s="3" t="s">
        <v>1463</v>
      </c>
      <c r="D191" s="3" t="s">
        <v>1094</v>
      </c>
      <c r="E191" s="3" t="s">
        <v>1094</v>
      </c>
      <c r="F191" s="3" t="s">
        <v>92</v>
      </c>
      <c r="G191" s="3" t="s">
        <v>1463</v>
      </c>
    </row>
    <row r="192" spans="1:7" ht="45" customHeight="1" x14ac:dyDescent="0.25">
      <c r="A192" s="3" t="s">
        <v>688</v>
      </c>
      <c r="B192" s="3" t="s">
        <v>4347</v>
      </c>
      <c r="C192" s="3" t="s">
        <v>1463</v>
      </c>
      <c r="D192" s="3" t="s">
        <v>1094</v>
      </c>
      <c r="E192" s="3" t="s">
        <v>1094</v>
      </c>
      <c r="F192" s="3" t="s">
        <v>92</v>
      </c>
      <c r="G192" s="3" t="s">
        <v>1463</v>
      </c>
    </row>
    <row r="193" spans="1:7" ht="45" customHeight="1" x14ac:dyDescent="0.25">
      <c r="A193" s="3" t="s">
        <v>690</v>
      </c>
      <c r="B193" s="3" t="s">
        <v>4348</v>
      </c>
      <c r="C193" s="3" t="s">
        <v>1463</v>
      </c>
      <c r="D193" s="3" t="s">
        <v>1094</v>
      </c>
      <c r="E193" s="3" t="s">
        <v>1094</v>
      </c>
      <c r="F193" s="3" t="s">
        <v>92</v>
      </c>
      <c r="G193" s="3" t="s">
        <v>1463</v>
      </c>
    </row>
    <row r="194" spans="1:7" ht="45" customHeight="1" x14ac:dyDescent="0.25">
      <c r="A194" s="3" t="s">
        <v>692</v>
      </c>
      <c r="B194" s="3" t="s">
        <v>4349</v>
      </c>
      <c r="C194" s="3" t="s">
        <v>1463</v>
      </c>
      <c r="D194" s="3" t="s">
        <v>1094</v>
      </c>
      <c r="E194" s="3" t="s">
        <v>1094</v>
      </c>
      <c r="F194" s="3" t="s">
        <v>92</v>
      </c>
      <c r="G194" s="3" t="s">
        <v>1463</v>
      </c>
    </row>
    <row r="195" spans="1:7" ht="45" customHeight="1" x14ac:dyDescent="0.25">
      <c r="A195" s="3" t="s">
        <v>694</v>
      </c>
      <c r="B195" s="3" t="s">
        <v>4350</v>
      </c>
      <c r="C195" s="3" t="s">
        <v>1463</v>
      </c>
      <c r="D195" s="3" t="s">
        <v>1094</v>
      </c>
      <c r="E195" s="3" t="s">
        <v>1094</v>
      </c>
      <c r="F195" s="3" t="s">
        <v>92</v>
      </c>
      <c r="G195" s="3" t="s">
        <v>1463</v>
      </c>
    </row>
    <row r="196" spans="1:7" ht="45" customHeight="1" x14ac:dyDescent="0.25">
      <c r="A196" s="3" t="s">
        <v>696</v>
      </c>
      <c r="B196" s="3" t="s">
        <v>4351</v>
      </c>
      <c r="C196" s="3" t="s">
        <v>1463</v>
      </c>
      <c r="D196" s="3" t="s">
        <v>1094</v>
      </c>
      <c r="E196" s="3" t="s">
        <v>1094</v>
      </c>
      <c r="F196" s="3" t="s">
        <v>92</v>
      </c>
      <c r="G196" s="3" t="s">
        <v>1463</v>
      </c>
    </row>
    <row r="197" spans="1:7" ht="45" customHeight="1" x14ac:dyDescent="0.25">
      <c r="A197" s="3" t="s">
        <v>698</v>
      </c>
      <c r="B197" s="3" t="s">
        <v>4352</v>
      </c>
      <c r="C197" s="3" t="s">
        <v>1463</v>
      </c>
      <c r="D197" s="3" t="s">
        <v>1094</v>
      </c>
      <c r="E197" s="3" t="s">
        <v>1094</v>
      </c>
      <c r="F197" s="3" t="s">
        <v>92</v>
      </c>
      <c r="G197" s="3" t="s">
        <v>1463</v>
      </c>
    </row>
    <row r="198" spans="1:7" ht="45" customHeight="1" x14ac:dyDescent="0.25">
      <c r="A198" s="3" t="s">
        <v>700</v>
      </c>
      <c r="B198" s="3" t="s">
        <v>4353</v>
      </c>
      <c r="C198" s="3" t="s">
        <v>1463</v>
      </c>
      <c r="D198" s="3" t="s">
        <v>1094</v>
      </c>
      <c r="E198" s="3" t="s">
        <v>1094</v>
      </c>
      <c r="F198" s="3" t="s">
        <v>92</v>
      </c>
      <c r="G198" s="3" t="s">
        <v>1463</v>
      </c>
    </row>
    <row r="199" spans="1:7" ht="45" customHeight="1" x14ac:dyDescent="0.25">
      <c r="A199" s="3" t="s">
        <v>702</v>
      </c>
      <c r="B199" s="3" t="s">
        <v>4354</v>
      </c>
      <c r="C199" s="3" t="s">
        <v>1463</v>
      </c>
      <c r="D199" s="3" t="s">
        <v>1094</v>
      </c>
      <c r="E199" s="3" t="s">
        <v>1094</v>
      </c>
      <c r="F199" s="3" t="s">
        <v>92</v>
      </c>
      <c r="G199" s="3" t="s">
        <v>1463</v>
      </c>
    </row>
    <row r="200" spans="1:7" ht="45" customHeight="1" x14ac:dyDescent="0.25">
      <c r="A200" s="3" t="s">
        <v>704</v>
      </c>
      <c r="B200" s="3" t="s">
        <v>4355</v>
      </c>
      <c r="C200" s="3" t="s">
        <v>1463</v>
      </c>
      <c r="D200" s="3" t="s">
        <v>1094</v>
      </c>
      <c r="E200" s="3" t="s">
        <v>1094</v>
      </c>
      <c r="F200" s="3" t="s">
        <v>92</v>
      </c>
      <c r="G200" s="3" t="s">
        <v>1463</v>
      </c>
    </row>
    <row r="201" spans="1:7" ht="45" customHeight="1" x14ac:dyDescent="0.25">
      <c r="A201" s="3" t="s">
        <v>706</v>
      </c>
      <c r="B201" s="3" t="s">
        <v>4356</v>
      </c>
      <c r="C201" s="3" t="s">
        <v>1463</v>
      </c>
      <c r="D201" s="3" t="s">
        <v>1094</v>
      </c>
      <c r="E201" s="3" t="s">
        <v>1094</v>
      </c>
      <c r="F201" s="3" t="s">
        <v>92</v>
      </c>
      <c r="G201" s="3" t="s">
        <v>1463</v>
      </c>
    </row>
    <row r="202" spans="1:7" ht="45" customHeight="1" x14ac:dyDescent="0.25">
      <c r="A202" s="3" t="s">
        <v>708</v>
      </c>
      <c r="B202" s="3" t="s">
        <v>4357</v>
      </c>
      <c r="C202" s="3" t="s">
        <v>1463</v>
      </c>
      <c r="D202" s="3" t="s">
        <v>1094</v>
      </c>
      <c r="E202" s="3" t="s">
        <v>1094</v>
      </c>
      <c r="F202" s="3" t="s">
        <v>92</v>
      </c>
      <c r="G202" s="3" t="s">
        <v>1463</v>
      </c>
    </row>
    <row r="203" spans="1:7" ht="45" customHeight="1" x14ac:dyDescent="0.25">
      <c r="A203" s="3" t="s">
        <v>710</v>
      </c>
      <c r="B203" s="3" t="s">
        <v>4358</v>
      </c>
      <c r="C203" s="3" t="s">
        <v>1463</v>
      </c>
      <c r="D203" s="3" t="s">
        <v>1094</v>
      </c>
      <c r="E203" s="3" t="s">
        <v>1094</v>
      </c>
      <c r="F203" s="3" t="s">
        <v>92</v>
      </c>
      <c r="G203" s="3" t="s">
        <v>1463</v>
      </c>
    </row>
    <row r="204" spans="1:7" ht="45" customHeight="1" x14ac:dyDescent="0.25">
      <c r="A204" s="3" t="s">
        <v>712</v>
      </c>
      <c r="B204" s="3" t="s">
        <v>4359</v>
      </c>
      <c r="C204" s="3" t="s">
        <v>1463</v>
      </c>
      <c r="D204" s="3" t="s">
        <v>1094</v>
      </c>
      <c r="E204" s="3" t="s">
        <v>1094</v>
      </c>
      <c r="F204" s="3" t="s">
        <v>92</v>
      </c>
      <c r="G204" s="3" t="s">
        <v>1463</v>
      </c>
    </row>
    <row r="205" spans="1:7" ht="45" customHeight="1" x14ac:dyDescent="0.25">
      <c r="A205" s="3" t="s">
        <v>714</v>
      </c>
      <c r="B205" s="3" t="s">
        <v>4360</v>
      </c>
      <c r="C205" s="3" t="s">
        <v>1463</v>
      </c>
      <c r="D205" s="3" t="s">
        <v>1094</v>
      </c>
      <c r="E205" s="3" t="s">
        <v>1094</v>
      </c>
      <c r="F205" s="3" t="s">
        <v>92</v>
      </c>
      <c r="G205" s="3" t="s">
        <v>1463</v>
      </c>
    </row>
    <row r="206" spans="1:7" ht="45" customHeight="1" x14ac:dyDescent="0.25">
      <c r="A206" s="3" t="s">
        <v>716</v>
      </c>
      <c r="B206" s="3" t="s">
        <v>4361</v>
      </c>
      <c r="C206" s="3" t="s">
        <v>1463</v>
      </c>
      <c r="D206" s="3" t="s">
        <v>1094</v>
      </c>
      <c r="E206" s="3" t="s">
        <v>1094</v>
      </c>
      <c r="F206" s="3" t="s">
        <v>92</v>
      </c>
      <c r="G206" s="3" t="s">
        <v>1463</v>
      </c>
    </row>
    <row r="207" spans="1:7" ht="45" customHeight="1" x14ac:dyDescent="0.25">
      <c r="A207" s="3" t="s">
        <v>718</v>
      </c>
      <c r="B207" s="3" t="s">
        <v>4362</v>
      </c>
      <c r="C207" s="3" t="s">
        <v>1463</v>
      </c>
      <c r="D207" s="3" t="s">
        <v>1094</v>
      </c>
      <c r="E207" s="3" t="s">
        <v>1094</v>
      </c>
      <c r="F207" s="3" t="s">
        <v>92</v>
      </c>
      <c r="G207" s="3" t="s">
        <v>1463</v>
      </c>
    </row>
    <row r="208" spans="1:7" ht="45" customHeight="1" x14ac:dyDescent="0.25">
      <c r="A208" s="3" t="s">
        <v>720</v>
      </c>
      <c r="B208" s="3" t="s">
        <v>4363</v>
      </c>
      <c r="C208" s="3" t="s">
        <v>1463</v>
      </c>
      <c r="D208" s="3" t="s">
        <v>1094</v>
      </c>
      <c r="E208" s="3" t="s">
        <v>1094</v>
      </c>
      <c r="F208" s="3" t="s">
        <v>92</v>
      </c>
      <c r="G208" s="3" t="s">
        <v>1463</v>
      </c>
    </row>
    <row r="209" spans="1:7" ht="45" customHeight="1" x14ac:dyDescent="0.25">
      <c r="A209" s="3" t="s">
        <v>722</v>
      </c>
      <c r="B209" s="3" t="s">
        <v>4364</v>
      </c>
      <c r="C209" s="3" t="s">
        <v>1463</v>
      </c>
      <c r="D209" s="3" t="s">
        <v>1094</v>
      </c>
      <c r="E209" s="3" t="s">
        <v>1094</v>
      </c>
      <c r="F209" s="3" t="s">
        <v>92</v>
      </c>
      <c r="G209" s="3" t="s">
        <v>1463</v>
      </c>
    </row>
    <row r="210" spans="1:7" ht="45" customHeight="1" x14ac:dyDescent="0.25">
      <c r="A210" s="3" t="s">
        <v>724</v>
      </c>
      <c r="B210" s="3" t="s">
        <v>4365</v>
      </c>
      <c r="C210" s="3" t="s">
        <v>4176</v>
      </c>
      <c r="D210" s="3" t="s">
        <v>4177</v>
      </c>
      <c r="E210" s="3" t="s">
        <v>4177</v>
      </c>
      <c r="F210" s="3" t="s">
        <v>92</v>
      </c>
      <c r="G210" s="3" t="s">
        <v>4178</v>
      </c>
    </row>
    <row r="211" spans="1:7" ht="45" customHeight="1" x14ac:dyDescent="0.25">
      <c r="A211" s="3" t="s">
        <v>726</v>
      </c>
      <c r="B211" s="3" t="s">
        <v>4366</v>
      </c>
      <c r="C211" s="3" t="s">
        <v>1463</v>
      </c>
      <c r="D211" s="3" t="s">
        <v>1094</v>
      </c>
      <c r="E211" s="3" t="s">
        <v>1094</v>
      </c>
      <c r="F211" s="3" t="s">
        <v>92</v>
      </c>
      <c r="G211" s="3" t="s">
        <v>1463</v>
      </c>
    </row>
    <row r="212" spans="1:7" ht="45" customHeight="1" x14ac:dyDescent="0.25">
      <c r="A212" s="3" t="s">
        <v>728</v>
      </c>
      <c r="B212" s="3" t="s">
        <v>4367</v>
      </c>
      <c r="C212" s="3" t="s">
        <v>1463</v>
      </c>
      <c r="D212" s="3" t="s">
        <v>1094</v>
      </c>
      <c r="E212" s="3" t="s">
        <v>1094</v>
      </c>
      <c r="F212" s="3" t="s">
        <v>92</v>
      </c>
      <c r="G212" s="3" t="s">
        <v>1463</v>
      </c>
    </row>
    <row r="213" spans="1:7" ht="45" customHeight="1" x14ac:dyDescent="0.25">
      <c r="A213" s="3" t="s">
        <v>730</v>
      </c>
      <c r="B213" s="3" t="s">
        <v>4368</v>
      </c>
      <c r="C213" s="3" t="s">
        <v>1463</v>
      </c>
      <c r="D213" s="3" t="s">
        <v>1094</v>
      </c>
      <c r="E213" s="3" t="s">
        <v>1094</v>
      </c>
      <c r="F213" s="3" t="s">
        <v>92</v>
      </c>
      <c r="G213" s="3" t="s">
        <v>1463</v>
      </c>
    </row>
    <row r="214" spans="1:7" ht="45" customHeight="1" x14ac:dyDescent="0.25">
      <c r="A214" s="3" t="s">
        <v>732</v>
      </c>
      <c r="B214" s="3" t="s">
        <v>4369</v>
      </c>
      <c r="C214" s="3" t="s">
        <v>1463</v>
      </c>
      <c r="D214" s="3" t="s">
        <v>1094</v>
      </c>
      <c r="E214" s="3" t="s">
        <v>1094</v>
      </c>
      <c r="F214" s="3" t="s">
        <v>92</v>
      </c>
      <c r="G214" s="3" t="s">
        <v>1463</v>
      </c>
    </row>
    <row r="215" spans="1:7" ht="45" customHeight="1" x14ac:dyDescent="0.25">
      <c r="A215" s="3" t="s">
        <v>734</v>
      </c>
      <c r="B215" s="3" t="s">
        <v>4370</v>
      </c>
      <c r="C215" s="3" t="s">
        <v>4176</v>
      </c>
      <c r="D215" s="3" t="s">
        <v>4177</v>
      </c>
      <c r="E215" s="3" t="s">
        <v>4177</v>
      </c>
      <c r="F215" s="3" t="s">
        <v>92</v>
      </c>
      <c r="G215" s="3" t="s">
        <v>4178</v>
      </c>
    </row>
    <row r="216" spans="1:7" ht="45" customHeight="1" x14ac:dyDescent="0.25">
      <c r="A216" s="3" t="s">
        <v>736</v>
      </c>
      <c r="B216" s="3" t="s">
        <v>4371</v>
      </c>
      <c r="C216" s="3" t="s">
        <v>1463</v>
      </c>
      <c r="D216" s="3" t="s">
        <v>1094</v>
      </c>
      <c r="E216" s="3" t="s">
        <v>1094</v>
      </c>
      <c r="F216" s="3" t="s">
        <v>92</v>
      </c>
      <c r="G216" s="3" t="s">
        <v>1463</v>
      </c>
    </row>
    <row r="217" spans="1:7" ht="45" customHeight="1" x14ac:dyDescent="0.25">
      <c r="A217" s="3" t="s">
        <v>738</v>
      </c>
      <c r="B217" s="3" t="s">
        <v>4372</v>
      </c>
      <c r="C217" s="3" t="s">
        <v>1463</v>
      </c>
      <c r="D217" s="3" t="s">
        <v>1094</v>
      </c>
      <c r="E217" s="3" t="s">
        <v>1094</v>
      </c>
      <c r="F217" s="3" t="s">
        <v>92</v>
      </c>
      <c r="G217" s="3" t="s">
        <v>1463</v>
      </c>
    </row>
    <row r="218" spans="1:7" ht="45" customHeight="1" x14ac:dyDescent="0.25">
      <c r="A218" s="3" t="s">
        <v>740</v>
      </c>
      <c r="B218" s="3" t="s">
        <v>4373</v>
      </c>
      <c r="C218" s="3" t="s">
        <v>1463</v>
      </c>
      <c r="D218" s="3" t="s">
        <v>1094</v>
      </c>
      <c r="E218" s="3" t="s">
        <v>1094</v>
      </c>
      <c r="F218" s="3" t="s">
        <v>92</v>
      </c>
      <c r="G218" s="3" t="s">
        <v>1463</v>
      </c>
    </row>
    <row r="219" spans="1:7" ht="45" customHeight="1" x14ac:dyDescent="0.25">
      <c r="A219" s="3" t="s">
        <v>742</v>
      </c>
      <c r="B219" s="3" t="s">
        <v>4374</v>
      </c>
      <c r="C219" s="3" t="s">
        <v>1463</v>
      </c>
      <c r="D219" s="3" t="s">
        <v>1094</v>
      </c>
      <c r="E219" s="3" t="s">
        <v>1094</v>
      </c>
      <c r="F219" s="3" t="s">
        <v>92</v>
      </c>
      <c r="G219" s="3" t="s">
        <v>1463</v>
      </c>
    </row>
    <row r="220" spans="1:7" ht="45" customHeight="1" x14ac:dyDescent="0.25">
      <c r="A220" s="3" t="s">
        <v>744</v>
      </c>
      <c r="B220" s="3" t="s">
        <v>4375</v>
      </c>
      <c r="C220" s="3" t="s">
        <v>1463</v>
      </c>
      <c r="D220" s="3" t="s">
        <v>1094</v>
      </c>
      <c r="E220" s="3" t="s">
        <v>1094</v>
      </c>
      <c r="F220" s="3" t="s">
        <v>92</v>
      </c>
      <c r="G220" s="3" t="s">
        <v>1463</v>
      </c>
    </row>
    <row r="221" spans="1:7" ht="45" customHeight="1" x14ac:dyDescent="0.25">
      <c r="A221" s="3" t="s">
        <v>746</v>
      </c>
      <c r="B221" s="3" t="s">
        <v>4376</v>
      </c>
      <c r="C221" s="3" t="s">
        <v>1463</v>
      </c>
      <c r="D221" s="3" t="s">
        <v>1094</v>
      </c>
      <c r="E221" s="3" t="s">
        <v>1094</v>
      </c>
      <c r="F221" s="3" t="s">
        <v>92</v>
      </c>
      <c r="G221" s="3" t="s">
        <v>1463</v>
      </c>
    </row>
    <row r="222" spans="1:7" ht="45" customHeight="1" x14ac:dyDescent="0.25">
      <c r="A222" s="3" t="s">
        <v>748</v>
      </c>
      <c r="B222" s="3" t="s">
        <v>4377</v>
      </c>
      <c r="C222" s="3" t="s">
        <v>1463</v>
      </c>
      <c r="D222" s="3" t="s">
        <v>1094</v>
      </c>
      <c r="E222" s="3" t="s">
        <v>1094</v>
      </c>
      <c r="F222" s="3" t="s">
        <v>92</v>
      </c>
      <c r="G222" s="3" t="s">
        <v>1463</v>
      </c>
    </row>
    <row r="223" spans="1:7" ht="45" customHeight="1" x14ac:dyDescent="0.25">
      <c r="A223" s="3" t="s">
        <v>750</v>
      </c>
      <c r="B223" s="3" t="s">
        <v>4378</v>
      </c>
      <c r="C223" s="3" t="s">
        <v>1463</v>
      </c>
      <c r="D223" s="3" t="s">
        <v>1094</v>
      </c>
      <c r="E223" s="3" t="s">
        <v>1094</v>
      </c>
      <c r="F223" s="3" t="s">
        <v>92</v>
      </c>
      <c r="G223" s="3" t="s">
        <v>1463</v>
      </c>
    </row>
    <row r="224" spans="1:7" ht="45" customHeight="1" x14ac:dyDescent="0.25">
      <c r="A224" s="3" t="s">
        <v>752</v>
      </c>
      <c r="B224" s="3" t="s">
        <v>4379</v>
      </c>
      <c r="C224" s="3" t="s">
        <v>1463</v>
      </c>
      <c r="D224" s="3" t="s">
        <v>1094</v>
      </c>
      <c r="E224" s="3" t="s">
        <v>1094</v>
      </c>
      <c r="F224" s="3" t="s">
        <v>92</v>
      </c>
      <c r="G224" s="3" t="s">
        <v>1463</v>
      </c>
    </row>
    <row r="225" spans="1:7" ht="45" customHeight="1" x14ac:dyDescent="0.25">
      <c r="A225" s="3" t="s">
        <v>754</v>
      </c>
      <c r="B225" s="3" t="s">
        <v>4380</v>
      </c>
      <c r="C225" s="3" t="s">
        <v>1463</v>
      </c>
      <c r="D225" s="3" t="s">
        <v>1094</v>
      </c>
      <c r="E225" s="3" t="s">
        <v>1094</v>
      </c>
      <c r="F225" s="3" t="s">
        <v>92</v>
      </c>
      <c r="G225" s="3" t="s">
        <v>1463</v>
      </c>
    </row>
    <row r="226" spans="1:7" ht="45" customHeight="1" x14ac:dyDescent="0.25">
      <c r="A226" s="3" t="s">
        <v>756</v>
      </c>
      <c r="B226" s="3" t="s">
        <v>4381</v>
      </c>
      <c r="C226" s="3" t="s">
        <v>1463</v>
      </c>
      <c r="D226" s="3" t="s">
        <v>1094</v>
      </c>
      <c r="E226" s="3" t="s">
        <v>1094</v>
      </c>
      <c r="F226" s="3" t="s">
        <v>92</v>
      </c>
      <c r="G226" s="3" t="s">
        <v>1463</v>
      </c>
    </row>
    <row r="227" spans="1:7" ht="45" customHeight="1" x14ac:dyDescent="0.25">
      <c r="A227" s="3" t="s">
        <v>758</v>
      </c>
      <c r="B227" s="3" t="s">
        <v>4382</v>
      </c>
      <c r="C227" s="3" t="s">
        <v>1463</v>
      </c>
      <c r="D227" s="3" t="s">
        <v>1094</v>
      </c>
      <c r="E227" s="3" t="s">
        <v>1094</v>
      </c>
      <c r="F227" s="3" t="s">
        <v>92</v>
      </c>
      <c r="G227" s="3" t="s">
        <v>1463</v>
      </c>
    </row>
    <row r="228" spans="1:7" ht="45" customHeight="1" x14ac:dyDescent="0.25">
      <c r="A228" s="3" t="s">
        <v>760</v>
      </c>
      <c r="B228" s="3" t="s">
        <v>4383</v>
      </c>
      <c r="C228" s="3" t="s">
        <v>1463</v>
      </c>
      <c r="D228" s="3" t="s">
        <v>1094</v>
      </c>
      <c r="E228" s="3" t="s">
        <v>1094</v>
      </c>
      <c r="F228" s="3" t="s">
        <v>92</v>
      </c>
      <c r="G228" s="3" t="s">
        <v>1463</v>
      </c>
    </row>
    <row r="229" spans="1:7" ht="45" customHeight="1" x14ac:dyDescent="0.25">
      <c r="A229" s="3" t="s">
        <v>762</v>
      </c>
      <c r="B229" s="3" t="s">
        <v>4384</v>
      </c>
      <c r="C229" s="3" t="s">
        <v>1463</v>
      </c>
      <c r="D229" s="3" t="s">
        <v>1094</v>
      </c>
      <c r="E229" s="3" t="s">
        <v>1094</v>
      </c>
      <c r="F229" s="3" t="s">
        <v>92</v>
      </c>
      <c r="G229" s="3" t="s">
        <v>1463</v>
      </c>
    </row>
    <row r="230" spans="1:7" ht="45" customHeight="1" x14ac:dyDescent="0.25">
      <c r="A230" s="3" t="s">
        <v>764</v>
      </c>
      <c r="B230" s="3" t="s">
        <v>4385</v>
      </c>
      <c r="C230" s="3" t="s">
        <v>1463</v>
      </c>
      <c r="D230" s="3" t="s">
        <v>1094</v>
      </c>
      <c r="E230" s="3" t="s">
        <v>1094</v>
      </c>
      <c r="F230" s="3" t="s">
        <v>92</v>
      </c>
      <c r="G230" s="3" t="s">
        <v>1463</v>
      </c>
    </row>
    <row r="231" spans="1:7" ht="45" customHeight="1" x14ac:dyDescent="0.25">
      <c r="A231" s="3" t="s">
        <v>766</v>
      </c>
      <c r="B231" s="3" t="s">
        <v>4386</v>
      </c>
      <c r="C231" s="3" t="s">
        <v>1463</v>
      </c>
      <c r="D231" s="3" t="s">
        <v>1094</v>
      </c>
      <c r="E231" s="3" t="s">
        <v>1094</v>
      </c>
      <c r="F231" s="3" t="s">
        <v>92</v>
      </c>
      <c r="G231" s="3" t="s">
        <v>1463</v>
      </c>
    </row>
    <row r="232" spans="1:7" ht="45" customHeight="1" x14ac:dyDescent="0.25">
      <c r="A232" s="3" t="s">
        <v>768</v>
      </c>
      <c r="B232" s="3" t="s">
        <v>4387</v>
      </c>
      <c r="C232" s="3" t="s">
        <v>1463</v>
      </c>
      <c r="D232" s="3" t="s">
        <v>1094</v>
      </c>
      <c r="E232" s="3" t="s">
        <v>1094</v>
      </c>
      <c r="F232" s="3" t="s">
        <v>92</v>
      </c>
      <c r="G232" s="3" t="s">
        <v>1463</v>
      </c>
    </row>
    <row r="233" spans="1:7" ht="45" customHeight="1" x14ac:dyDescent="0.25">
      <c r="A233" s="3" t="s">
        <v>770</v>
      </c>
      <c r="B233" s="3" t="s">
        <v>4388</v>
      </c>
      <c r="C233" s="3" t="s">
        <v>1463</v>
      </c>
      <c r="D233" s="3" t="s">
        <v>1094</v>
      </c>
      <c r="E233" s="3" t="s">
        <v>1094</v>
      </c>
      <c r="F233" s="3" t="s">
        <v>92</v>
      </c>
      <c r="G233" s="3" t="s">
        <v>1463</v>
      </c>
    </row>
    <row r="234" spans="1:7" ht="45" customHeight="1" x14ac:dyDescent="0.25">
      <c r="A234" s="3" t="s">
        <v>772</v>
      </c>
      <c r="B234" s="3" t="s">
        <v>4389</v>
      </c>
      <c r="C234" s="3" t="s">
        <v>1463</v>
      </c>
      <c r="D234" s="3" t="s">
        <v>1094</v>
      </c>
      <c r="E234" s="3" t="s">
        <v>1094</v>
      </c>
      <c r="F234" s="3" t="s">
        <v>92</v>
      </c>
      <c r="G234" s="3" t="s">
        <v>1463</v>
      </c>
    </row>
    <row r="235" spans="1:7" ht="45" customHeight="1" x14ac:dyDescent="0.25">
      <c r="A235" s="3" t="s">
        <v>774</v>
      </c>
      <c r="B235" s="3" t="s">
        <v>4390</v>
      </c>
      <c r="C235" s="3" t="s">
        <v>4176</v>
      </c>
      <c r="D235" s="3" t="s">
        <v>4177</v>
      </c>
      <c r="E235" s="3" t="s">
        <v>4177</v>
      </c>
      <c r="F235" s="3" t="s">
        <v>92</v>
      </c>
      <c r="G235" s="3" t="s">
        <v>4178</v>
      </c>
    </row>
    <row r="236" spans="1:7" ht="45" customHeight="1" x14ac:dyDescent="0.25">
      <c r="A236" s="3" t="s">
        <v>776</v>
      </c>
      <c r="B236" s="3" t="s">
        <v>4391</v>
      </c>
      <c r="C236" s="3" t="s">
        <v>1463</v>
      </c>
      <c r="D236" s="3" t="s">
        <v>1094</v>
      </c>
      <c r="E236" s="3" t="s">
        <v>1094</v>
      </c>
      <c r="F236" s="3" t="s">
        <v>92</v>
      </c>
      <c r="G236" s="3" t="s">
        <v>1463</v>
      </c>
    </row>
    <row r="237" spans="1:7" ht="45" customHeight="1" x14ac:dyDescent="0.25">
      <c r="A237" s="3" t="s">
        <v>778</v>
      </c>
      <c r="B237" s="3" t="s">
        <v>4392</v>
      </c>
      <c r="C237" s="3" t="s">
        <v>1463</v>
      </c>
      <c r="D237" s="3" t="s">
        <v>1094</v>
      </c>
      <c r="E237" s="3" t="s">
        <v>1094</v>
      </c>
      <c r="F237" s="3" t="s">
        <v>92</v>
      </c>
      <c r="G237" s="3" t="s">
        <v>1463</v>
      </c>
    </row>
    <row r="238" spans="1:7" ht="45" customHeight="1" x14ac:dyDescent="0.25">
      <c r="A238" s="3" t="s">
        <v>780</v>
      </c>
      <c r="B238" s="3" t="s">
        <v>4393</v>
      </c>
      <c r="C238" s="3" t="s">
        <v>1463</v>
      </c>
      <c r="D238" s="3" t="s">
        <v>1094</v>
      </c>
      <c r="E238" s="3" t="s">
        <v>1094</v>
      </c>
      <c r="F238" s="3" t="s">
        <v>92</v>
      </c>
      <c r="G238" s="3" t="s">
        <v>1463</v>
      </c>
    </row>
    <row r="239" spans="1:7" ht="45" customHeight="1" x14ac:dyDescent="0.25">
      <c r="A239" s="3" t="s">
        <v>782</v>
      </c>
      <c r="B239" s="3" t="s">
        <v>4394</v>
      </c>
      <c r="C239" s="3" t="s">
        <v>1463</v>
      </c>
      <c r="D239" s="3" t="s">
        <v>1094</v>
      </c>
      <c r="E239" s="3" t="s">
        <v>1094</v>
      </c>
      <c r="F239" s="3" t="s">
        <v>92</v>
      </c>
      <c r="G239" s="3" t="s">
        <v>1463</v>
      </c>
    </row>
    <row r="240" spans="1:7" ht="45" customHeight="1" x14ac:dyDescent="0.25">
      <c r="A240" s="3" t="s">
        <v>784</v>
      </c>
      <c r="B240" s="3" t="s">
        <v>4395</v>
      </c>
      <c r="C240" s="3" t="s">
        <v>1463</v>
      </c>
      <c r="D240" s="3" t="s">
        <v>1094</v>
      </c>
      <c r="E240" s="3" t="s">
        <v>1094</v>
      </c>
      <c r="F240" s="3" t="s">
        <v>92</v>
      </c>
      <c r="G240" s="3" t="s">
        <v>1463</v>
      </c>
    </row>
    <row r="241" spans="1:7" ht="45" customHeight="1" x14ac:dyDescent="0.25">
      <c r="A241" s="3" t="s">
        <v>786</v>
      </c>
      <c r="B241" s="3" t="s">
        <v>4396</v>
      </c>
      <c r="C241" s="3" t="s">
        <v>1463</v>
      </c>
      <c r="D241" s="3" t="s">
        <v>1094</v>
      </c>
      <c r="E241" s="3" t="s">
        <v>1094</v>
      </c>
      <c r="F241" s="3" t="s">
        <v>92</v>
      </c>
      <c r="G241" s="3" t="s">
        <v>1463</v>
      </c>
    </row>
    <row r="242" spans="1:7" ht="45" customHeight="1" x14ac:dyDescent="0.25">
      <c r="A242" s="3" t="s">
        <v>788</v>
      </c>
      <c r="B242" s="3" t="s">
        <v>4397</v>
      </c>
      <c r="C242" s="3" t="s">
        <v>1463</v>
      </c>
      <c r="D242" s="3" t="s">
        <v>1094</v>
      </c>
      <c r="E242" s="3" t="s">
        <v>1094</v>
      </c>
      <c r="F242" s="3" t="s">
        <v>92</v>
      </c>
      <c r="G242" s="3" t="s">
        <v>1463</v>
      </c>
    </row>
    <row r="243" spans="1:7" ht="45" customHeight="1" x14ac:dyDescent="0.25">
      <c r="A243" s="3" t="s">
        <v>790</v>
      </c>
      <c r="B243" s="3" t="s">
        <v>4398</v>
      </c>
      <c r="C243" s="3" t="s">
        <v>1463</v>
      </c>
      <c r="D243" s="3" t="s">
        <v>1094</v>
      </c>
      <c r="E243" s="3" t="s">
        <v>1094</v>
      </c>
      <c r="F243" s="3" t="s">
        <v>92</v>
      </c>
      <c r="G243" s="3" t="s">
        <v>1463</v>
      </c>
    </row>
    <row r="244" spans="1:7" ht="45" customHeight="1" x14ac:dyDescent="0.25">
      <c r="A244" s="3" t="s">
        <v>792</v>
      </c>
      <c r="B244" s="3" t="s">
        <v>4399</v>
      </c>
      <c r="C244" s="3" t="s">
        <v>1463</v>
      </c>
      <c r="D244" s="3" t="s">
        <v>1094</v>
      </c>
      <c r="E244" s="3" t="s">
        <v>1094</v>
      </c>
      <c r="F244" s="3" t="s">
        <v>92</v>
      </c>
      <c r="G244" s="3" t="s">
        <v>1463</v>
      </c>
    </row>
    <row r="245" spans="1:7" ht="45" customHeight="1" x14ac:dyDescent="0.25">
      <c r="A245" s="3" t="s">
        <v>794</v>
      </c>
      <c r="B245" s="3" t="s">
        <v>4400</v>
      </c>
      <c r="C245" s="3" t="s">
        <v>1463</v>
      </c>
      <c r="D245" s="3" t="s">
        <v>1094</v>
      </c>
      <c r="E245" s="3" t="s">
        <v>1094</v>
      </c>
      <c r="F245" s="3" t="s">
        <v>92</v>
      </c>
      <c r="G245" s="3" t="s">
        <v>1463</v>
      </c>
    </row>
    <row r="246" spans="1:7" ht="45" customHeight="1" x14ac:dyDescent="0.25">
      <c r="A246" s="3" t="s">
        <v>796</v>
      </c>
      <c r="B246" s="3" t="s">
        <v>4401</v>
      </c>
      <c r="C246" s="3" t="s">
        <v>1463</v>
      </c>
      <c r="D246" s="3" t="s">
        <v>1094</v>
      </c>
      <c r="E246" s="3" t="s">
        <v>1094</v>
      </c>
      <c r="F246" s="3" t="s">
        <v>92</v>
      </c>
      <c r="G246" s="3" t="s">
        <v>1463</v>
      </c>
    </row>
    <row r="247" spans="1:7" ht="45" customHeight="1" x14ac:dyDescent="0.25">
      <c r="A247" s="3" t="s">
        <v>798</v>
      </c>
      <c r="B247" s="3" t="s">
        <v>4402</v>
      </c>
      <c r="C247" s="3" t="s">
        <v>1463</v>
      </c>
      <c r="D247" s="3" t="s">
        <v>1094</v>
      </c>
      <c r="E247" s="3" t="s">
        <v>1094</v>
      </c>
      <c r="F247" s="3" t="s">
        <v>92</v>
      </c>
      <c r="G247" s="3" t="s">
        <v>1463</v>
      </c>
    </row>
    <row r="248" spans="1:7" ht="45" customHeight="1" x14ac:dyDescent="0.25">
      <c r="A248" s="3" t="s">
        <v>800</v>
      </c>
      <c r="B248" s="3" t="s">
        <v>4403</v>
      </c>
      <c r="C248" s="3" t="s">
        <v>1463</v>
      </c>
      <c r="D248" s="3" t="s">
        <v>1094</v>
      </c>
      <c r="E248" s="3" t="s">
        <v>1094</v>
      </c>
      <c r="F248" s="3" t="s">
        <v>92</v>
      </c>
      <c r="G248" s="3" t="s">
        <v>1463</v>
      </c>
    </row>
    <row r="249" spans="1:7" ht="45" customHeight="1" x14ac:dyDescent="0.25">
      <c r="A249" s="3" t="s">
        <v>802</v>
      </c>
      <c r="B249" s="3" t="s">
        <v>4404</v>
      </c>
      <c r="C249" s="3" t="s">
        <v>1463</v>
      </c>
      <c r="D249" s="3" t="s">
        <v>1094</v>
      </c>
      <c r="E249" s="3" t="s">
        <v>1094</v>
      </c>
      <c r="F249" s="3" t="s">
        <v>92</v>
      </c>
      <c r="G249" s="3" t="s">
        <v>1463</v>
      </c>
    </row>
    <row r="250" spans="1:7" ht="45" customHeight="1" x14ac:dyDescent="0.25">
      <c r="A250" s="3" t="s">
        <v>804</v>
      </c>
      <c r="B250" s="3" t="s">
        <v>4405</v>
      </c>
      <c r="C250" s="3" t="s">
        <v>1463</v>
      </c>
      <c r="D250" s="3" t="s">
        <v>1094</v>
      </c>
      <c r="E250" s="3" t="s">
        <v>1094</v>
      </c>
      <c r="F250" s="3" t="s">
        <v>92</v>
      </c>
      <c r="G250" s="3" t="s">
        <v>1463</v>
      </c>
    </row>
    <row r="251" spans="1:7" ht="45" customHeight="1" x14ac:dyDescent="0.25">
      <c r="A251" s="3" t="s">
        <v>806</v>
      </c>
      <c r="B251" s="3" t="s">
        <v>4406</v>
      </c>
      <c r="C251" s="3" t="s">
        <v>1463</v>
      </c>
      <c r="D251" s="3" t="s">
        <v>1094</v>
      </c>
      <c r="E251" s="3" t="s">
        <v>1094</v>
      </c>
      <c r="F251" s="3" t="s">
        <v>92</v>
      </c>
      <c r="G251" s="3" t="s">
        <v>1463</v>
      </c>
    </row>
    <row r="252" spans="1:7" ht="45" customHeight="1" x14ac:dyDescent="0.25">
      <c r="A252" s="3" t="s">
        <v>808</v>
      </c>
      <c r="B252" s="3" t="s">
        <v>4407</v>
      </c>
      <c r="C252" s="3" t="s">
        <v>1463</v>
      </c>
      <c r="D252" s="3" t="s">
        <v>1094</v>
      </c>
      <c r="E252" s="3" t="s">
        <v>1094</v>
      </c>
      <c r="F252" s="3" t="s">
        <v>92</v>
      </c>
      <c r="G252" s="3" t="s">
        <v>1463</v>
      </c>
    </row>
    <row r="253" spans="1:7" ht="45" customHeight="1" x14ac:dyDescent="0.25">
      <c r="A253" s="3" t="s">
        <v>810</v>
      </c>
      <c r="B253" s="3" t="s">
        <v>4408</v>
      </c>
      <c r="C253" s="3" t="s">
        <v>1463</v>
      </c>
      <c r="D253" s="3" t="s">
        <v>1094</v>
      </c>
      <c r="E253" s="3" t="s">
        <v>1094</v>
      </c>
      <c r="F253" s="3" t="s">
        <v>92</v>
      </c>
      <c r="G253" s="3" t="s">
        <v>1463</v>
      </c>
    </row>
    <row r="254" spans="1:7" ht="45" customHeight="1" x14ac:dyDescent="0.25">
      <c r="A254" s="3" t="s">
        <v>812</v>
      </c>
      <c r="B254" s="3" t="s">
        <v>4409</v>
      </c>
      <c r="C254" s="3" t="s">
        <v>1463</v>
      </c>
      <c r="D254" s="3" t="s">
        <v>1094</v>
      </c>
      <c r="E254" s="3" t="s">
        <v>1094</v>
      </c>
      <c r="F254" s="3" t="s">
        <v>92</v>
      </c>
      <c r="G254" s="3" t="s">
        <v>1463</v>
      </c>
    </row>
    <row r="255" spans="1:7" ht="45" customHeight="1" x14ac:dyDescent="0.25">
      <c r="A255" s="3" t="s">
        <v>814</v>
      </c>
      <c r="B255" s="3" t="s">
        <v>4410</v>
      </c>
      <c r="C255" s="3" t="s">
        <v>1463</v>
      </c>
      <c r="D255" s="3" t="s">
        <v>1094</v>
      </c>
      <c r="E255" s="3" t="s">
        <v>1094</v>
      </c>
      <c r="F255" s="3" t="s">
        <v>92</v>
      </c>
      <c r="G255" s="3" t="s">
        <v>1463</v>
      </c>
    </row>
    <row r="256" spans="1:7" ht="45" customHeight="1" x14ac:dyDescent="0.25">
      <c r="A256" s="3" t="s">
        <v>816</v>
      </c>
      <c r="B256" s="3" t="s">
        <v>4411</v>
      </c>
      <c r="C256" s="3" t="s">
        <v>1463</v>
      </c>
      <c r="D256" s="3" t="s">
        <v>1094</v>
      </c>
      <c r="E256" s="3" t="s">
        <v>1094</v>
      </c>
      <c r="F256" s="3" t="s">
        <v>92</v>
      </c>
      <c r="G256" s="3" t="s">
        <v>1463</v>
      </c>
    </row>
    <row r="257" spans="1:7" ht="45" customHeight="1" x14ac:dyDescent="0.25">
      <c r="A257" s="3" t="s">
        <v>818</v>
      </c>
      <c r="B257" s="3" t="s">
        <v>4412</v>
      </c>
      <c r="C257" s="3" t="s">
        <v>1463</v>
      </c>
      <c r="D257" s="3" t="s">
        <v>1094</v>
      </c>
      <c r="E257" s="3" t="s">
        <v>1094</v>
      </c>
      <c r="F257" s="3" t="s">
        <v>92</v>
      </c>
      <c r="G257" s="3" t="s">
        <v>1463</v>
      </c>
    </row>
    <row r="258" spans="1:7" ht="45" customHeight="1" x14ac:dyDescent="0.25">
      <c r="A258" s="3" t="s">
        <v>820</v>
      </c>
      <c r="B258" s="3" t="s">
        <v>4413</v>
      </c>
      <c r="C258" s="3" t="s">
        <v>1463</v>
      </c>
      <c r="D258" s="3" t="s">
        <v>1094</v>
      </c>
      <c r="E258" s="3" t="s">
        <v>1094</v>
      </c>
      <c r="F258" s="3" t="s">
        <v>92</v>
      </c>
      <c r="G258" s="3" t="s">
        <v>1463</v>
      </c>
    </row>
    <row r="259" spans="1:7" ht="45" customHeight="1" x14ac:dyDescent="0.25">
      <c r="A259" s="3" t="s">
        <v>822</v>
      </c>
      <c r="B259" s="3" t="s">
        <v>4414</v>
      </c>
      <c r="C259" s="3" t="s">
        <v>1463</v>
      </c>
      <c r="D259" s="3" t="s">
        <v>1094</v>
      </c>
      <c r="E259" s="3" t="s">
        <v>1094</v>
      </c>
      <c r="F259" s="3" t="s">
        <v>92</v>
      </c>
      <c r="G259" s="3" t="s">
        <v>1463</v>
      </c>
    </row>
    <row r="260" spans="1:7" ht="45" customHeight="1" x14ac:dyDescent="0.25">
      <c r="A260" s="3" t="s">
        <v>824</v>
      </c>
      <c r="B260" s="3" t="s">
        <v>4415</v>
      </c>
      <c r="C260" s="3" t="s">
        <v>1463</v>
      </c>
      <c r="D260" s="3" t="s">
        <v>1094</v>
      </c>
      <c r="E260" s="3" t="s">
        <v>1094</v>
      </c>
      <c r="F260" s="3" t="s">
        <v>92</v>
      </c>
      <c r="G260" s="3" t="s">
        <v>1463</v>
      </c>
    </row>
    <row r="261" spans="1:7" ht="45" customHeight="1" x14ac:dyDescent="0.25">
      <c r="A261" s="3" t="s">
        <v>826</v>
      </c>
      <c r="B261" s="3" t="s">
        <v>4416</v>
      </c>
      <c r="C261" s="3" t="s">
        <v>1463</v>
      </c>
      <c r="D261" s="3" t="s">
        <v>1094</v>
      </c>
      <c r="E261" s="3" t="s">
        <v>1094</v>
      </c>
      <c r="F261" s="3" t="s">
        <v>92</v>
      </c>
      <c r="G261" s="3" t="s">
        <v>1463</v>
      </c>
    </row>
    <row r="262" spans="1:7" ht="45" customHeight="1" x14ac:dyDescent="0.25">
      <c r="A262" s="3" t="s">
        <v>828</v>
      </c>
      <c r="B262" s="3" t="s">
        <v>4417</v>
      </c>
      <c r="C262" s="3" t="s">
        <v>1463</v>
      </c>
      <c r="D262" s="3" t="s">
        <v>1094</v>
      </c>
      <c r="E262" s="3" t="s">
        <v>1094</v>
      </c>
      <c r="F262" s="3" t="s">
        <v>92</v>
      </c>
      <c r="G262" s="3" t="s">
        <v>1463</v>
      </c>
    </row>
    <row r="263" spans="1:7" ht="45" customHeight="1" x14ac:dyDescent="0.25">
      <c r="A263" s="3" t="s">
        <v>830</v>
      </c>
      <c r="B263" s="3" t="s">
        <v>4418</v>
      </c>
      <c r="C263" s="3" t="s">
        <v>4176</v>
      </c>
      <c r="D263" s="3" t="s">
        <v>4177</v>
      </c>
      <c r="E263" s="3" t="s">
        <v>4177</v>
      </c>
      <c r="F263" s="3" t="s">
        <v>92</v>
      </c>
      <c r="G263" s="3" t="s">
        <v>4178</v>
      </c>
    </row>
    <row r="264" spans="1:7" ht="45" customHeight="1" x14ac:dyDescent="0.25">
      <c r="A264" s="3" t="s">
        <v>832</v>
      </c>
      <c r="B264" s="3" t="s">
        <v>4419</v>
      </c>
      <c r="C264" s="3" t="s">
        <v>1463</v>
      </c>
      <c r="D264" s="3" t="s">
        <v>1094</v>
      </c>
      <c r="E264" s="3" t="s">
        <v>1094</v>
      </c>
      <c r="F264" s="3" t="s">
        <v>92</v>
      </c>
      <c r="G264" s="3" t="s">
        <v>1463</v>
      </c>
    </row>
    <row r="265" spans="1:7" ht="45" customHeight="1" x14ac:dyDescent="0.25">
      <c r="A265" s="3" t="s">
        <v>834</v>
      </c>
      <c r="B265" s="3" t="s">
        <v>4420</v>
      </c>
      <c r="C265" s="3" t="s">
        <v>1463</v>
      </c>
      <c r="D265" s="3" t="s">
        <v>1094</v>
      </c>
      <c r="E265" s="3" t="s">
        <v>1094</v>
      </c>
      <c r="F265" s="3" t="s">
        <v>92</v>
      </c>
      <c r="G265" s="3" t="s">
        <v>1463</v>
      </c>
    </row>
    <row r="266" spans="1:7" ht="45" customHeight="1" x14ac:dyDescent="0.25">
      <c r="A266" s="3" t="s">
        <v>836</v>
      </c>
      <c r="B266" s="3" t="s">
        <v>4421</v>
      </c>
      <c r="C266" s="3" t="s">
        <v>1463</v>
      </c>
      <c r="D266" s="3" t="s">
        <v>1094</v>
      </c>
      <c r="E266" s="3" t="s">
        <v>1094</v>
      </c>
      <c r="F266" s="3" t="s">
        <v>92</v>
      </c>
      <c r="G266" s="3" t="s">
        <v>1463</v>
      </c>
    </row>
    <row r="267" spans="1:7" ht="45" customHeight="1" x14ac:dyDescent="0.25">
      <c r="A267" s="3" t="s">
        <v>838</v>
      </c>
      <c r="B267" s="3" t="s">
        <v>4422</v>
      </c>
      <c r="C267" s="3" t="s">
        <v>1463</v>
      </c>
      <c r="D267" s="3" t="s">
        <v>1094</v>
      </c>
      <c r="E267" s="3" t="s">
        <v>1094</v>
      </c>
      <c r="F267" s="3" t="s">
        <v>92</v>
      </c>
      <c r="G267" s="3" t="s">
        <v>1463</v>
      </c>
    </row>
    <row r="268" spans="1:7" ht="45" customHeight="1" x14ac:dyDescent="0.25">
      <c r="A268" s="3" t="s">
        <v>840</v>
      </c>
      <c r="B268" s="3" t="s">
        <v>4423</v>
      </c>
      <c r="C268" s="3" t="s">
        <v>4176</v>
      </c>
      <c r="D268" s="3" t="s">
        <v>4177</v>
      </c>
      <c r="E268" s="3" t="s">
        <v>4177</v>
      </c>
      <c r="F268" s="3" t="s">
        <v>92</v>
      </c>
      <c r="G268" s="3" t="s">
        <v>4178</v>
      </c>
    </row>
    <row r="269" spans="1:7" ht="45" customHeight="1" x14ac:dyDescent="0.25">
      <c r="A269" s="3" t="s">
        <v>842</v>
      </c>
      <c r="B269" s="3" t="s">
        <v>4424</v>
      </c>
      <c r="C269" s="3" t="s">
        <v>1463</v>
      </c>
      <c r="D269" s="3" t="s">
        <v>1094</v>
      </c>
      <c r="E269" s="3" t="s">
        <v>1094</v>
      </c>
      <c r="F269" s="3" t="s">
        <v>92</v>
      </c>
      <c r="G269" s="3" t="s">
        <v>1463</v>
      </c>
    </row>
    <row r="270" spans="1:7" ht="45" customHeight="1" x14ac:dyDescent="0.25">
      <c r="A270" s="3" t="s">
        <v>844</v>
      </c>
      <c r="B270" s="3" t="s">
        <v>4425</v>
      </c>
      <c r="C270" s="3" t="s">
        <v>1463</v>
      </c>
      <c r="D270" s="3" t="s">
        <v>1094</v>
      </c>
      <c r="E270" s="3" t="s">
        <v>1094</v>
      </c>
      <c r="F270" s="3" t="s">
        <v>92</v>
      </c>
      <c r="G270" s="3" t="s">
        <v>1463</v>
      </c>
    </row>
    <row r="271" spans="1:7" ht="45" customHeight="1" x14ac:dyDescent="0.25">
      <c r="A271" s="3" t="s">
        <v>846</v>
      </c>
      <c r="B271" s="3" t="s">
        <v>4426</v>
      </c>
      <c r="C271" s="3" t="s">
        <v>1463</v>
      </c>
      <c r="D271" s="3" t="s">
        <v>1094</v>
      </c>
      <c r="E271" s="3" t="s">
        <v>1094</v>
      </c>
      <c r="F271" s="3" t="s">
        <v>92</v>
      </c>
      <c r="G271" s="3" t="s">
        <v>1463</v>
      </c>
    </row>
    <row r="272" spans="1:7" ht="45" customHeight="1" x14ac:dyDescent="0.25">
      <c r="A272" s="3" t="s">
        <v>848</v>
      </c>
      <c r="B272" s="3" t="s">
        <v>4427</v>
      </c>
      <c r="C272" s="3" t="s">
        <v>1463</v>
      </c>
      <c r="D272" s="3" t="s">
        <v>1094</v>
      </c>
      <c r="E272" s="3" t="s">
        <v>1094</v>
      </c>
      <c r="F272" s="3" t="s">
        <v>92</v>
      </c>
      <c r="G272" s="3" t="s">
        <v>1463</v>
      </c>
    </row>
    <row r="273" spans="1:7" ht="45" customHeight="1" x14ac:dyDescent="0.25">
      <c r="A273" s="3" t="s">
        <v>851</v>
      </c>
      <c r="B273" s="3" t="s">
        <v>4428</v>
      </c>
      <c r="C273" s="3" t="s">
        <v>1463</v>
      </c>
      <c r="D273" s="3" t="s">
        <v>1094</v>
      </c>
      <c r="E273" s="3" t="s">
        <v>1094</v>
      </c>
      <c r="F273" s="3" t="s">
        <v>92</v>
      </c>
      <c r="G273" s="3" t="s">
        <v>1463</v>
      </c>
    </row>
    <row r="274" spans="1:7" ht="45" customHeight="1" x14ac:dyDescent="0.25">
      <c r="A274" s="3" t="s">
        <v>853</v>
      </c>
      <c r="B274" s="3" t="s">
        <v>4429</v>
      </c>
      <c r="C274" s="3" t="s">
        <v>1463</v>
      </c>
      <c r="D274" s="3" t="s">
        <v>1094</v>
      </c>
      <c r="E274" s="3" t="s">
        <v>1094</v>
      </c>
      <c r="F274" s="3" t="s">
        <v>92</v>
      </c>
      <c r="G274" s="3" t="s">
        <v>1463</v>
      </c>
    </row>
    <row r="275" spans="1:7" ht="45" customHeight="1" x14ac:dyDescent="0.25">
      <c r="A275" s="3" t="s">
        <v>855</v>
      </c>
      <c r="B275" s="3" t="s">
        <v>4430</v>
      </c>
      <c r="C275" s="3" t="s">
        <v>1463</v>
      </c>
      <c r="D275" s="3" t="s">
        <v>1094</v>
      </c>
      <c r="E275" s="3" t="s">
        <v>1094</v>
      </c>
      <c r="F275" s="3" t="s">
        <v>92</v>
      </c>
      <c r="G275" s="3" t="s">
        <v>1463</v>
      </c>
    </row>
    <row r="276" spans="1:7" ht="45" customHeight="1" x14ac:dyDescent="0.25">
      <c r="A276" s="3" t="s">
        <v>857</v>
      </c>
      <c r="B276" s="3" t="s">
        <v>4431</v>
      </c>
      <c r="C276" s="3" t="s">
        <v>1463</v>
      </c>
      <c r="D276" s="3" t="s">
        <v>1094</v>
      </c>
      <c r="E276" s="3" t="s">
        <v>1094</v>
      </c>
      <c r="F276" s="3" t="s">
        <v>92</v>
      </c>
      <c r="G276" s="3" t="s">
        <v>1463</v>
      </c>
    </row>
    <row r="277" spans="1:7" ht="45" customHeight="1" x14ac:dyDescent="0.25">
      <c r="A277" s="3" t="s">
        <v>859</v>
      </c>
      <c r="B277" s="3" t="s">
        <v>4432</v>
      </c>
      <c r="C277" s="3" t="s">
        <v>1463</v>
      </c>
      <c r="D277" s="3" t="s">
        <v>1094</v>
      </c>
      <c r="E277" s="3" t="s">
        <v>1094</v>
      </c>
      <c r="F277" s="3" t="s">
        <v>92</v>
      </c>
      <c r="G277" s="3" t="s">
        <v>1463</v>
      </c>
    </row>
    <row r="278" spans="1:7" ht="45" customHeight="1" x14ac:dyDescent="0.25">
      <c r="A278" s="3" t="s">
        <v>861</v>
      </c>
      <c r="B278" s="3" t="s">
        <v>4433</v>
      </c>
      <c r="C278" s="3" t="s">
        <v>1463</v>
      </c>
      <c r="D278" s="3" t="s">
        <v>1094</v>
      </c>
      <c r="E278" s="3" t="s">
        <v>1094</v>
      </c>
      <c r="F278" s="3" t="s">
        <v>92</v>
      </c>
      <c r="G278" s="3" t="s">
        <v>1463</v>
      </c>
    </row>
    <row r="279" spans="1:7" ht="45" customHeight="1" x14ac:dyDescent="0.25">
      <c r="A279" s="3" t="s">
        <v>863</v>
      </c>
      <c r="B279" s="3" t="s">
        <v>4434</v>
      </c>
      <c r="C279" s="3" t="s">
        <v>1463</v>
      </c>
      <c r="D279" s="3" t="s">
        <v>1094</v>
      </c>
      <c r="E279" s="3" t="s">
        <v>1094</v>
      </c>
      <c r="F279" s="3" t="s">
        <v>92</v>
      </c>
      <c r="G279" s="3" t="s">
        <v>1463</v>
      </c>
    </row>
    <row r="280" spans="1:7" ht="45" customHeight="1" x14ac:dyDescent="0.25">
      <c r="A280" s="3" t="s">
        <v>865</v>
      </c>
      <c r="B280" s="3" t="s">
        <v>4435</v>
      </c>
      <c r="C280" s="3" t="s">
        <v>1463</v>
      </c>
      <c r="D280" s="3" t="s">
        <v>1094</v>
      </c>
      <c r="E280" s="3" t="s">
        <v>1094</v>
      </c>
      <c r="F280" s="3" t="s">
        <v>92</v>
      </c>
      <c r="G280" s="3" t="s">
        <v>1463</v>
      </c>
    </row>
    <row r="281" spans="1:7" ht="45" customHeight="1" x14ac:dyDescent="0.25">
      <c r="A281" s="3" t="s">
        <v>867</v>
      </c>
      <c r="B281" s="3" t="s">
        <v>4436</v>
      </c>
      <c r="C281" s="3" t="s">
        <v>1463</v>
      </c>
      <c r="D281" s="3" t="s">
        <v>1094</v>
      </c>
      <c r="E281" s="3" t="s">
        <v>1094</v>
      </c>
      <c r="F281" s="3" t="s">
        <v>92</v>
      </c>
      <c r="G281" s="3" t="s">
        <v>1463</v>
      </c>
    </row>
    <row r="282" spans="1:7" ht="45" customHeight="1" x14ac:dyDescent="0.25">
      <c r="A282" s="3" t="s">
        <v>869</v>
      </c>
      <c r="B282" s="3" t="s">
        <v>4437</v>
      </c>
      <c r="C282" s="3" t="s">
        <v>1463</v>
      </c>
      <c r="D282" s="3" t="s">
        <v>1094</v>
      </c>
      <c r="E282" s="3" t="s">
        <v>1094</v>
      </c>
      <c r="F282" s="3" t="s">
        <v>92</v>
      </c>
      <c r="G282" s="3" t="s">
        <v>1463</v>
      </c>
    </row>
    <row r="283" spans="1:7" ht="45" customHeight="1" x14ac:dyDescent="0.25">
      <c r="A283" s="3" t="s">
        <v>871</v>
      </c>
      <c r="B283" s="3" t="s">
        <v>4438</v>
      </c>
      <c r="C283" s="3" t="s">
        <v>1463</v>
      </c>
      <c r="D283" s="3" t="s">
        <v>1094</v>
      </c>
      <c r="E283" s="3" t="s">
        <v>1094</v>
      </c>
      <c r="F283" s="3" t="s">
        <v>92</v>
      </c>
      <c r="G283" s="3" t="s">
        <v>1463</v>
      </c>
    </row>
    <row r="284" spans="1:7" ht="45" customHeight="1" x14ac:dyDescent="0.25">
      <c r="A284" s="3" t="s">
        <v>873</v>
      </c>
      <c r="B284" s="3" t="s">
        <v>4439</v>
      </c>
      <c r="C284" s="3" t="s">
        <v>1463</v>
      </c>
      <c r="D284" s="3" t="s">
        <v>1094</v>
      </c>
      <c r="E284" s="3" t="s">
        <v>1094</v>
      </c>
      <c r="F284" s="3" t="s">
        <v>92</v>
      </c>
      <c r="G284" s="3" t="s">
        <v>1463</v>
      </c>
    </row>
    <row r="285" spans="1:7" ht="45" customHeight="1" x14ac:dyDescent="0.25">
      <c r="A285" s="3" t="s">
        <v>875</v>
      </c>
      <c r="B285" s="3" t="s">
        <v>4440</v>
      </c>
      <c r="C285" s="3" t="s">
        <v>1463</v>
      </c>
      <c r="D285" s="3" t="s">
        <v>1094</v>
      </c>
      <c r="E285" s="3" t="s">
        <v>1094</v>
      </c>
      <c r="F285" s="3" t="s">
        <v>92</v>
      </c>
      <c r="G285" s="3" t="s">
        <v>1463</v>
      </c>
    </row>
    <row r="286" spans="1:7" ht="45" customHeight="1" x14ac:dyDescent="0.25">
      <c r="A286" s="3" t="s">
        <v>877</v>
      </c>
      <c r="B286" s="3" t="s">
        <v>4441</v>
      </c>
      <c r="C286" s="3" t="s">
        <v>1463</v>
      </c>
      <c r="D286" s="3" t="s">
        <v>1094</v>
      </c>
      <c r="E286" s="3" t="s">
        <v>1094</v>
      </c>
      <c r="F286" s="3" t="s">
        <v>92</v>
      </c>
      <c r="G286" s="3" t="s">
        <v>1463</v>
      </c>
    </row>
    <row r="287" spans="1:7" ht="45" customHeight="1" x14ac:dyDescent="0.25">
      <c r="A287" s="3" t="s">
        <v>879</v>
      </c>
      <c r="B287" s="3" t="s">
        <v>4442</v>
      </c>
      <c r="C287" s="3" t="s">
        <v>1463</v>
      </c>
      <c r="D287" s="3" t="s">
        <v>1094</v>
      </c>
      <c r="E287" s="3" t="s">
        <v>1094</v>
      </c>
      <c r="F287" s="3" t="s">
        <v>92</v>
      </c>
      <c r="G287" s="3" t="s">
        <v>1463</v>
      </c>
    </row>
    <row r="288" spans="1:7" ht="45" customHeight="1" x14ac:dyDescent="0.25">
      <c r="A288" s="3" t="s">
        <v>881</v>
      </c>
      <c r="B288" s="3" t="s">
        <v>4443</v>
      </c>
      <c r="C288" s="3" t="s">
        <v>4176</v>
      </c>
      <c r="D288" s="3" t="s">
        <v>4177</v>
      </c>
      <c r="E288" s="3" t="s">
        <v>4177</v>
      </c>
      <c r="F288" s="3" t="s">
        <v>92</v>
      </c>
      <c r="G288" s="3" t="s">
        <v>4178</v>
      </c>
    </row>
    <row r="289" spans="1:7" ht="45" customHeight="1" x14ac:dyDescent="0.25">
      <c r="A289" s="3" t="s">
        <v>883</v>
      </c>
      <c r="B289" s="3" t="s">
        <v>4444</v>
      </c>
      <c r="C289" s="3" t="s">
        <v>1463</v>
      </c>
      <c r="D289" s="3" t="s">
        <v>1094</v>
      </c>
      <c r="E289" s="3" t="s">
        <v>1094</v>
      </c>
      <c r="F289" s="3" t="s">
        <v>92</v>
      </c>
      <c r="G289" s="3" t="s">
        <v>1463</v>
      </c>
    </row>
    <row r="290" spans="1:7" ht="45" customHeight="1" x14ac:dyDescent="0.25">
      <c r="A290" s="3" t="s">
        <v>885</v>
      </c>
      <c r="B290" s="3" t="s">
        <v>4445</v>
      </c>
      <c r="C290" s="3" t="s">
        <v>1463</v>
      </c>
      <c r="D290" s="3" t="s">
        <v>1094</v>
      </c>
      <c r="E290" s="3" t="s">
        <v>1094</v>
      </c>
      <c r="F290" s="3" t="s">
        <v>92</v>
      </c>
      <c r="G290" s="3" t="s">
        <v>1463</v>
      </c>
    </row>
    <row r="291" spans="1:7" ht="45" customHeight="1" x14ac:dyDescent="0.25">
      <c r="A291" s="3" t="s">
        <v>887</v>
      </c>
      <c r="B291" s="3" t="s">
        <v>4446</v>
      </c>
      <c r="C291" s="3" t="s">
        <v>1463</v>
      </c>
      <c r="D291" s="3" t="s">
        <v>1094</v>
      </c>
      <c r="E291" s="3" t="s">
        <v>1094</v>
      </c>
      <c r="F291" s="3" t="s">
        <v>92</v>
      </c>
      <c r="G291" s="3" t="s">
        <v>1463</v>
      </c>
    </row>
    <row r="292" spans="1:7" ht="45" customHeight="1" x14ac:dyDescent="0.25">
      <c r="A292" s="3" t="s">
        <v>889</v>
      </c>
      <c r="B292" s="3" t="s">
        <v>4447</v>
      </c>
      <c r="C292" s="3" t="s">
        <v>1463</v>
      </c>
      <c r="D292" s="3" t="s">
        <v>1094</v>
      </c>
      <c r="E292" s="3" t="s">
        <v>1094</v>
      </c>
      <c r="F292" s="3" t="s">
        <v>92</v>
      </c>
      <c r="G292" s="3" t="s">
        <v>1463</v>
      </c>
    </row>
    <row r="293" spans="1:7" ht="45" customHeight="1" x14ac:dyDescent="0.25">
      <c r="A293" s="3" t="s">
        <v>891</v>
      </c>
      <c r="B293" s="3" t="s">
        <v>4448</v>
      </c>
      <c r="C293" s="3" t="s">
        <v>1463</v>
      </c>
      <c r="D293" s="3" t="s">
        <v>1094</v>
      </c>
      <c r="E293" s="3" t="s">
        <v>1094</v>
      </c>
      <c r="F293" s="3" t="s">
        <v>92</v>
      </c>
      <c r="G293" s="3" t="s">
        <v>1463</v>
      </c>
    </row>
    <row r="294" spans="1:7" ht="45" customHeight="1" x14ac:dyDescent="0.25">
      <c r="A294" s="3" t="s">
        <v>894</v>
      </c>
      <c r="B294" s="3" t="s">
        <v>4449</v>
      </c>
      <c r="C294" s="3" t="s">
        <v>1463</v>
      </c>
      <c r="D294" s="3" t="s">
        <v>1094</v>
      </c>
      <c r="E294" s="3" t="s">
        <v>1094</v>
      </c>
      <c r="F294" s="3" t="s">
        <v>92</v>
      </c>
      <c r="G294" s="3" t="s">
        <v>1463</v>
      </c>
    </row>
    <row r="295" spans="1:7" ht="45" customHeight="1" x14ac:dyDescent="0.25">
      <c r="A295" s="3" t="s">
        <v>896</v>
      </c>
      <c r="B295" s="3" t="s">
        <v>4450</v>
      </c>
      <c r="C295" s="3" t="s">
        <v>1463</v>
      </c>
      <c r="D295" s="3" t="s">
        <v>1094</v>
      </c>
      <c r="E295" s="3" t="s">
        <v>1094</v>
      </c>
      <c r="F295" s="3" t="s">
        <v>92</v>
      </c>
      <c r="G295" s="3" t="s">
        <v>1463</v>
      </c>
    </row>
    <row r="296" spans="1:7" ht="45" customHeight="1" x14ac:dyDescent="0.25">
      <c r="A296" s="3" t="s">
        <v>898</v>
      </c>
      <c r="B296" s="3" t="s">
        <v>4451</v>
      </c>
      <c r="C296" s="3" t="s">
        <v>1463</v>
      </c>
      <c r="D296" s="3" t="s">
        <v>1094</v>
      </c>
      <c r="E296" s="3" t="s">
        <v>1094</v>
      </c>
      <c r="F296" s="3" t="s">
        <v>92</v>
      </c>
      <c r="G296" s="3" t="s">
        <v>1463</v>
      </c>
    </row>
    <row r="297" spans="1:7" ht="45" customHeight="1" x14ac:dyDescent="0.25">
      <c r="A297" s="3" t="s">
        <v>900</v>
      </c>
      <c r="B297" s="3" t="s">
        <v>4452</v>
      </c>
      <c r="C297" s="3" t="s">
        <v>1463</v>
      </c>
      <c r="D297" s="3" t="s">
        <v>1094</v>
      </c>
      <c r="E297" s="3" t="s">
        <v>1094</v>
      </c>
      <c r="F297" s="3" t="s">
        <v>92</v>
      </c>
      <c r="G297" s="3" t="s">
        <v>1463</v>
      </c>
    </row>
    <row r="298" spans="1:7" ht="45" customHeight="1" x14ac:dyDescent="0.25">
      <c r="A298" s="3" t="s">
        <v>902</v>
      </c>
      <c r="B298" s="3" t="s">
        <v>4453</v>
      </c>
      <c r="C298" s="3" t="s">
        <v>1463</v>
      </c>
      <c r="D298" s="3" t="s">
        <v>1094</v>
      </c>
      <c r="E298" s="3" t="s">
        <v>1094</v>
      </c>
      <c r="F298" s="3" t="s">
        <v>92</v>
      </c>
      <c r="G298" s="3" t="s">
        <v>1463</v>
      </c>
    </row>
    <row r="299" spans="1:7" ht="45" customHeight="1" x14ac:dyDescent="0.25">
      <c r="A299" s="3" t="s">
        <v>904</v>
      </c>
      <c r="B299" s="3" t="s">
        <v>4454</v>
      </c>
      <c r="C299" s="3" t="s">
        <v>1463</v>
      </c>
      <c r="D299" s="3" t="s">
        <v>1094</v>
      </c>
      <c r="E299" s="3" t="s">
        <v>1094</v>
      </c>
      <c r="F299" s="3" t="s">
        <v>92</v>
      </c>
      <c r="G299" s="3" t="s">
        <v>1463</v>
      </c>
    </row>
    <row r="300" spans="1:7" ht="45" customHeight="1" x14ac:dyDescent="0.25">
      <c r="A300" s="3" t="s">
        <v>906</v>
      </c>
      <c r="B300" s="3" t="s">
        <v>4455</v>
      </c>
      <c r="C300" s="3" t="s">
        <v>1463</v>
      </c>
      <c r="D300" s="3" t="s">
        <v>1094</v>
      </c>
      <c r="E300" s="3" t="s">
        <v>1094</v>
      </c>
      <c r="F300" s="3" t="s">
        <v>92</v>
      </c>
      <c r="G300" s="3" t="s">
        <v>1463</v>
      </c>
    </row>
    <row r="301" spans="1:7" ht="45" customHeight="1" x14ac:dyDescent="0.25">
      <c r="A301" s="3" t="s">
        <v>908</v>
      </c>
      <c r="B301" s="3" t="s">
        <v>4456</v>
      </c>
      <c r="C301" s="3" t="s">
        <v>1463</v>
      </c>
      <c r="D301" s="3" t="s">
        <v>1094</v>
      </c>
      <c r="E301" s="3" t="s">
        <v>1094</v>
      </c>
      <c r="F301" s="3" t="s">
        <v>92</v>
      </c>
      <c r="G301" s="3" t="s">
        <v>1463</v>
      </c>
    </row>
    <row r="302" spans="1:7" ht="45" customHeight="1" x14ac:dyDescent="0.25">
      <c r="A302" s="3" t="s">
        <v>911</v>
      </c>
      <c r="B302" s="3" t="s">
        <v>4457</v>
      </c>
      <c r="C302" s="3" t="s">
        <v>1463</v>
      </c>
      <c r="D302" s="3" t="s">
        <v>1094</v>
      </c>
      <c r="E302" s="3" t="s">
        <v>1094</v>
      </c>
      <c r="F302" s="3" t="s">
        <v>92</v>
      </c>
      <c r="G302" s="3" t="s">
        <v>1463</v>
      </c>
    </row>
    <row r="303" spans="1:7" ht="45" customHeight="1" x14ac:dyDescent="0.25">
      <c r="A303" s="3" t="s">
        <v>913</v>
      </c>
      <c r="B303" s="3" t="s">
        <v>4458</v>
      </c>
      <c r="C303" s="3" t="s">
        <v>1463</v>
      </c>
      <c r="D303" s="3" t="s">
        <v>1094</v>
      </c>
      <c r="E303" s="3" t="s">
        <v>1094</v>
      </c>
      <c r="F303" s="3" t="s">
        <v>92</v>
      </c>
      <c r="G303" s="3" t="s">
        <v>1463</v>
      </c>
    </row>
    <row r="304" spans="1:7" ht="45" customHeight="1" x14ac:dyDescent="0.25">
      <c r="A304" s="3" t="s">
        <v>915</v>
      </c>
      <c r="B304" s="3" t="s">
        <v>4459</v>
      </c>
      <c r="C304" s="3" t="s">
        <v>1463</v>
      </c>
      <c r="D304" s="3" t="s">
        <v>1094</v>
      </c>
      <c r="E304" s="3" t="s">
        <v>1094</v>
      </c>
      <c r="F304" s="3" t="s">
        <v>92</v>
      </c>
      <c r="G304" s="3" t="s">
        <v>1463</v>
      </c>
    </row>
    <row r="305" spans="1:7" ht="45" customHeight="1" x14ac:dyDescent="0.25">
      <c r="A305" s="3" t="s">
        <v>917</v>
      </c>
      <c r="B305" s="3" t="s">
        <v>4460</v>
      </c>
      <c r="C305" s="3" t="s">
        <v>1463</v>
      </c>
      <c r="D305" s="3" t="s">
        <v>1094</v>
      </c>
      <c r="E305" s="3" t="s">
        <v>1094</v>
      </c>
      <c r="F305" s="3" t="s">
        <v>92</v>
      </c>
      <c r="G305" s="3" t="s">
        <v>1463</v>
      </c>
    </row>
    <row r="306" spans="1:7" ht="45" customHeight="1" x14ac:dyDescent="0.25">
      <c r="A306" s="3" t="s">
        <v>919</v>
      </c>
      <c r="B306" s="3" t="s">
        <v>4461</v>
      </c>
      <c r="C306" s="3" t="s">
        <v>1463</v>
      </c>
      <c r="D306" s="3" t="s">
        <v>1094</v>
      </c>
      <c r="E306" s="3" t="s">
        <v>1094</v>
      </c>
      <c r="F306" s="3" t="s">
        <v>92</v>
      </c>
      <c r="G306" s="3" t="s">
        <v>1463</v>
      </c>
    </row>
    <row r="307" spans="1:7" ht="45" customHeight="1" x14ac:dyDescent="0.25">
      <c r="A307" s="3" t="s">
        <v>921</v>
      </c>
      <c r="B307" s="3" t="s">
        <v>4462</v>
      </c>
      <c r="C307" s="3" t="s">
        <v>1463</v>
      </c>
      <c r="D307" s="3" t="s">
        <v>1094</v>
      </c>
      <c r="E307" s="3" t="s">
        <v>1094</v>
      </c>
      <c r="F307" s="3" t="s">
        <v>92</v>
      </c>
      <c r="G307" s="3" t="s">
        <v>1463</v>
      </c>
    </row>
    <row r="308" spans="1:7" ht="45" customHeight="1" x14ac:dyDescent="0.25">
      <c r="A308" s="3" t="s">
        <v>923</v>
      </c>
      <c r="B308" s="3" t="s">
        <v>4463</v>
      </c>
      <c r="C308" s="3" t="s">
        <v>1463</v>
      </c>
      <c r="D308" s="3" t="s">
        <v>1094</v>
      </c>
      <c r="E308" s="3" t="s">
        <v>1094</v>
      </c>
      <c r="F308" s="3" t="s">
        <v>92</v>
      </c>
      <c r="G308" s="3" t="s">
        <v>1463</v>
      </c>
    </row>
    <row r="309" spans="1:7" ht="45" customHeight="1" x14ac:dyDescent="0.25">
      <c r="A309" s="3" t="s">
        <v>925</v>
      </c>
      <c r="B309" s="3" t="s">
        <v>4464</v>
      </c>
      <c r="C309" s="3" t="s">
        <v>1463</v>
      </c>
      <c r="D309" s="3" t="s">
        <v>1094</v>
      </c>
      <c r="E309" s="3" t="s">
        <v>1094</v>
      </c>
      <c r="F309" s="3" t="s">
        <v>92</v>
      </c>
      <c r="G309" s="3" t="s">
        <v>1463</v>
      </c>
    </row>
    <row r="310" spans="1:7" ht="45" customHeight="1" x14ac:dyDescent="0.25">
      <c r="A310" s="3" t="s">
        <v>927</v>
      </c>
      <c r="B310" s="3" t="s">
        <v>4465</v>
      </c>
      <c r="C310" s="3" t="s">
        <v>1463</v>
      </c>
      <c r="D310" s="3" t="s">
        <v>1094</v>
      </c>
      <c r="E310" s="3" t="s">
        <v>1094</v>
      </c>
      <c r="F310" s="3" t="s">
        <v>92</v>
      </c>
      <c r="G310" s="3" t="s">
        <v>1463</v>
      </c>
    </row>
    <row r="311" spans="1:7" ht="45" customHeight="1" x14ac:dyDescent="0.25">
      <c r="A311" s="3" t="s">
        <v>929</v>
      </c>
      <c r="B311" s="3" t="s">
        <v>4466</v>
      </c>
      <c r="C311" s="3" t="s">
        <v>1463</v>
      </c>
      <c r="D311" s="3" t="s">
        <v>1094</v>
      </c>
      <c r="E311" s="3" t="s">
        <v>1094</v>
      </c>
      <c r="F311" s="3" t="s">
        <v>92</v>
      </c>
      <c r="G311" s="3" t="s">
        <v>1463</v>
      </c>
    </row>
    <row r="312" spans="1:7" ht="45" customHeight="1" x14ac:dyDescent="0.25">
      <c r="A312" s="3" t="s">
        <v>931</v>
      </c>
      <c r="B312" s="3" t="s">
        <v>4467</v>
      </c>
      <c r="C312" s="3" t="s">
        <v>1463</v>
      </c>
      <c r="D312" s="3" t="s">
        <v>1094</v>
      </c>
      <c r="E312" s="3" t="s">
        <v>1094</v>
      </c>
      <c r="F312" s="3" t="s">
        <v>92</v>
      </c>
      <c r="G312" s="3" t="s">
        <v>1463</v>
      </c>
    </row>
    <row r="313" spans="1:7" ht="45" customHeight="1" x14ac:dyDescent="0.25">
      <c r="A313" s="3" t="s">
        <v>933</v>
      </c>
      <c r="B313" s="3" t="s">
        <v>4468</v>
      </c>
      <c r="C313" s="3" t="s">
        <v>1463</v>
      </c>
      <c r="D313" s="3" t="s">
        <v>1094</v>
      </c>
      <c r="E313" s="3" t="s">
        <v>1094</v>
      </c>
      <c r="F313" s="3" t="s">
        <v>92</v>
      </c>
      <c r="G313" s="3" t="s">
        <v>1463</v>
      </c>
    </row>
    <row r="314" spans="1:7" ht="45" customHeight="1" x14ac:dyDescent="0.25">
      <c r="A314" s="3" t="s">
        <v>935</v>
      </c>
      <c r="B314" s="3" t="s">
        <v>4469</v>
      </c>
      <c r="C314" s="3" t="s">
        <v>1463</v>
      </c>
      <c r="D314" s="3" t="s">
        <v>1094</v>
      </c>
      <c r="E314" s="3" t="s">
        <v>1094</v>
      </c>
      <c r="F314" s="3" t="s">
        <v>92</v>
      </c>
      <c r="G314" s="3" t="s">
        <v>1463</v>
      </c>
    </row>
    <row r="315" spans="1:7" ht="45" customHeight="1" x14ac:dyDescent="0.25">
      <c r="A315" s="3" t="s">
        <v>937</v>
      </c>
      <c r="B315" s="3" t="s">
        <v>4470</v>
      </c>
      <c r="C315" s="3" t="s">
        <v>1463</v>
      </c>
      <c r="D315" s="3" t="s">
        <v>1094</v>
      </c>
      <c r="E315" s="3" t="s">
        <v>1094</v>
      </c>
      <c r="F315" s="3" t="s">
        <v>92</v>
      </c>
      <c r="G315" s="3" t="s">
        <v>1463</v>
      </c>
    </row>
    <row r="316" spans="1:7" ht="45" customHeight="1" x14ac:dyDescent="0.25">
      <c r="A316" s="3" t="s">
        <v>939</v>
      </c>
      <c r="B316" s="3" t="s">
        <v>4471</v>
      </c>
      <c r="C316" s="3" t="s">
        <v>4176</v>
      </c>
      <c r="D316" s="3" t="s">
        <v>4177</v>
      </c>
      <c r="E316" s="3" t="s">
        <v>4177</v>
      </c>
      <c r="F316" s="3" t="s">
        <v>92</v>
      </c>
      <c r="G316" s="3" t="s">
        <v>4178</v>
      </c>
    </row>
    <row r="317" spans="1:7" ht="45" customHeight="1" x14ac:dyDescent="0.25">
      <c r="A317" s="3" t="s">
        <v>941</v>
      </c>
      <c r="B317" s="3" t="s">
        <v>4472</v>
      </c>
      <c r="C317" s="3" t="s">
        <v>1463</v>
      </c>
      <c r="D317" s="3" t="s">
        <v>1094</v>
      </c>
      <c r="E317" s="3" t="s">
        <v>1094</v>
      </c>
      <c r="F317" s="3" t="s">
        <v>92</v>
      </c>
      <c r="G317" s="3" t="s">
        <v>1463</v>
      </c>
    </row>
    <row r="318" spans="1:7" ht="45" customHeight="1" x14ac:dyDescent="0.25">
      <c r="A318" s="3" t="s">
        <v>943</v>
      </c>
      <c r="B318" s="3" t="s">
        <v>4473</v>
      </c>
      <c r="C318" s="3" t="s">
        <v>1463</v>
      </c>
      <c r="D318" s="3" t="s">
        <v>1094</v>
      </c>
      <c r="E318" s="3" t="s">
        <v>1094</v>
      </c>
      <c r="F318" s="3" t="s">
        <v>92</v>
      </c>
      <c r="G318" s="3" t="s">
        <v>1463</v>
      </c>
    </row>
    <row r="319" spans="1:7" ht="45" customHeight="1" x14ac:dyDescent="0.25">
      <c r="A319" s="3" t="s">
        <v>945</v>
      </c>
      <c r="B319" s="3" t="s">
        <v>4474</v>
      </c>
      <c r="C319" s="3" t="s">
        <v>1463</v>
      </c>
      <c r="D319" s="3" t="s">
        <v>1094</v>
      </c>
      <c r="E319" s="3" t="s">
        <v>1094</v>
      </c>
      <c r="F319" s="3" t="s">
        <v>92</v>
      </c>
      <c r="G319" s="3" t="s">
        <v>1463</v>
      </c>
    </row>
    <row r="320" spans="1:7" ht="45" customHeight="1" x14ac:dyDescent="0.25">
      <c r="A320" s="3" t="s">
        <v>947</v>
      </c>
      <c r="B320" s="3" t="s">
        <v>4475</v>
      </c>
      <c r="C320" s="3" t="s">
        <v>1463</v>
      </c>
      <c r="D320" s="3" t="s">
        <v>1094</v>
      </c>
      <c r="E320" s="3" t="s">
        <v>1094</v>
      </c>
      <c r="F320" s="3" t="s">
        <v>92</v>
      </c>
      <c r="G320" s="3" t="s">
        <v>1463</v>
      </c>
    </row>
    <row r="321" spans="1:7" ht="45" customHeight="1" x14ac:dyDescent="0.25">
      <c r="A321" s="3" t="s">
        <v>949</v>
      </c>
      <c r="B321" s="3" t="s">
        <v>4476</v>
      </c>
      <c r="C321" s="3" t="s">
        <v>4176</v>
      </c>
      <c r="D321" s="3" t="s">
        <v>4177</v>
      </c>
      <c r="E321" s="3" t="s">
        <v>4177</v>
      </c>
      <c r="F321" s="3" t="s">
        <v>92</v>
      </c>
      <c r="G321" s="3" t="s">
        <v>4178</v>
      </c>
    </row>
    <row r="322" spans="1:7" ht="45" customHeight="1" x14ac:dyDescent="0.25">
      <c r="A322" s="3" t="s">
        <v>951</v>
      </c>
      <c r="B322" s="3" t="s">
        <v>4477</v>
      </c>
      <c r="C322" s="3" t="s">
        <v>1463</v>
      </c>
      <c r="D322" s="3" t="s">
        <v>1094</v>
      </c>
      <c r="E322" s="3" t="s">
        <v>1094</v>
      </c>
      <c r="F322" s="3" t="s">
        <v>92</v>
      </c>
      <c r="G322" s="3" t="s">
        <v>1463</v>
      </c>
    </row>
    <row r="323" spans="1:7" ht="45" customHeight="1" x14ac:dyDescent="0.25">
      <c r="A323" s="3" t="s">
        <v>953</v>
      </c>
      <c r="B323" s="3" t="s">
        <v>4478</v>
      </c>
      <c r="C323" s="3" t="s">
        <v>1463</v>
      </c>
      <c r="D323" s="3" t="s">
        <v>1094</v>
      </c>
      <c r="E323" s="3" t="s">
        <v>1094</v>
      </c>
      <c r="F323" s="3" t="s">
        <v>92</v>
      </c>
      <c r="G323" s="3" t="s">
        <v>1463</v>
      </c>
    </row>
    <row r="324" spans="1:7" ht="45" customHeight="1" x14ac:dyDescent="0.25">
      <c r="A324" s="3" t="s">
        <v>955</v>
      </c>
      <c r="B324" s="3" t="s">
        <v>4479</v>
      </c>
      <c r="C324" s="3" t="s">
        <v>1463</v>
      </c>
      <c r="D324" s="3" t="s">
        <v>1094</v>
      </c>
      <c r="E324" s="3" t="s">
        <v>1094</v>
      </c>
      <c r="F324" s="3" t="s">
        <v>92</v>
      </c>
      <c r="G324" s="3" t="s">
        <v>1463</v>
      </c>
    </row>
    <row r="325" spans="1:7" ht="45" customHeight="1" x14ac:dyDescent="0.25">
      <c r="A325" s="3" t="s">
        <v>957</v>
      </c>
      <c r="B325" s="3" t="s">
        <v>4480</v>
      </c>
      <c r="C325" s="3" t="s">
        <v>1463</v>
      </c>
      <c r="D325" s="3" t="s">
        <v>1094</v>
      </c>
      <c r="E325" s="3" t="s">
        <v>1094</v>
      </c>
      <c r="F325" s="3" t="s">
        <v>92</v>
      </c>
      <c r="G325" s="3" t="s">
        <v>1463</v>
      </c>
    </row>
    <row r="326" spans="1:7" ht="45" customHeight="1" x14ac:dyDescent="0.25">
      <c r="A326" s="3" t="s">
        <v>959</v>
      </c>
      <c r="B326" s="3" t="s">
        <v>4481</v>
      </c>
      <c r="C326" s="3" t="s">
        <v>1463</v>
      </c>
      <c r="D326" s="3" t="s">
        <v>1094</v>
      </c>
      <c r="E326" s="3" t="s">
        <v>1094</v>
      </c>
      <c r="F326" s="3" t="s">
        <v>92</v>
      </c>
      <c r="G326" s="3" t="s">
        <v>1463</v>
      </c>
    </row>
    <row r="327" spans="1:7" ht="45" customHeight="1" x14ac:dyDescent="0.25">
      <c r="A327" s="3" t="s">
        <v>961</v>
      </c>
      <c r="B327" s="3" t="s">
        <v>4482</v>
      </c>
      <c r="C327" s="3" t="s">
        <v>1463</v>
      </c>
      <c r="D327" s="3" t="s">
        <v>1094</v>
      </c>
      <c r="E327" s="3" t="s">
        <v>1094</v>
      </c>
      <c r="F327" s="3" t="s">
        <v>92</v>
      </c>
      <c r="G327" s="3" t="s">
        <v>1463</v>
      </c>
    </row>
    <row r="328" spans="1:7" ht="45" customHeight="1" x14ac:dyDescent="0.25">
      <c r="A328" s="3" t="s">
        <v>963</v>
      </c>
      <c r="B328" s="3" t="s">
        <v>4483</v>
      </c>
      <c r="C328" s="3" t="s">
        <v>1463</v>
      </c>
      <c r="D328" s="3" t="s">
        <v>1094</v>
      </c>
      <c r="E328" s="3" t="s">
        <v>1094</v>
      </c>
      <c r="F328" s="3" t="s">
        <v>92</v>
      </c>
      <c r="G328" s="3" t="s">
        <v>1463</v>
      </c>
    </row>
    <row r="329" spans="1:7" ht="45" customHeight="1" x14ac:dyDescent="0.25">
      <c r="A329" s="3" t="s">
        <v>965</v>
      </c>
      <c r="B329" s="3" t="s">
        <v>4484</v>
      </c>
      <c r="C329" s="3" t="s">
        <v>1463</v>
      </c>
      <c r="D329" s="3" t="s">
        <v>1094</v>
      </c>
      <c r="E329" s="3" t="s">
        <v>1094</v>
      </c>
      <c r="F329" s="3" t="s">
        <v>92</v>
      </c>
      <c r="G329" s="3" t="s">
        <v>1463</v>
      </c>
    </row>
    <row r="330" spans="1:7" ht="45" customHeight="1" x14ac:dyDescent="0.25">
      <c r="A330" s="3" t="s">
        <v>967</v>
      </c>
      <c r="B330" s="3" t="s">
        <v>4485</v>
      </c>
      <c r="C330" s="3" t="s">
        <v>1463</v>
      </c>
      <c r="D330" s="3" t="s">
        <v>1094</v>
      </c>
      <c r="E330" s="3" t="s">
        <v>1094</v>
      </c>
      <c r="F330" s="3" t="s">
        <v>92</v>
      </c>
      <c r="G330" s="3" t="s">
        <v>1463</v>
      </c>
    </row>
    <row r="331" spans="1:7" ht="45" customHeight="1" x14ac:dyDescent="0.25">
      <c r="A331" s="3" t="s">
        <v>969</v>
      </c>
      <c r="B331" s="3" t="s">
        <v>4486</v>
      </c>
      <c r="C331" s="3" t="s">
        <v>1463</v>
      </c>
      <c r="D331" s="3" t="s">
        <v>1094</v>
      </c>
      <c r="E331" s="3" t="s">
        <v>1094</v>
      </c>
      <c r="F331" s="3" t="s">
        <v>92</v>
      </c>
      <c r="G331" s="3" t="s">
        <v>1463</v>
      </c>
    </row>
    <row r="332" spans="1:7" ht="45" customHeight="1" x14ac:dyDescent="0.25">
      <c r="A332" s="3" t="s">
        <v>971</v>
      </c>
      <c r="B332" s="3" t="s">
        <v>4487</v>
      </c>
      <c r="C332" s="3" t="s">
        <v>1463</v>
      </c>
      <c r="D332" s="3" t="s">
        <v>1094</v>
      </c>
      <c r="E332" s="3" t="s">
        <v>1094</v>
      </c>
      <c r="F332" s="3" t="s">
        <v>92</v>
      </c>
      <c r="G332" s="3" t="s">
        <v>1463</v>
      </c>
    </row>
    <row r="333" spans="1:7" ht="45" customHeight="1" x14ac:dyDescent="0.25">
      <c r="A333" s="3" t="s">
        <v>973</v>
      </c>
      <c r="B333" s="3" t="s">
        <v>4488</v>
      </c>
      <c r="C333" s="3" t="s">
        <v>1463</v>
      </c>
      <c r="D333" s="3" t="s">
        <v>1094</v>
      </c>
      <c r="E333" s="3" t="s">
        <v>1094</v>
      </c>
      <c r="F333" s="3" t="s">
        <v>92</v>
      </c>
      <c r="G333" s="3" t="s">
        <v>1463</v>
      </c>
    </row>
    <row r="334" spans="1:7" ht="45" customHeight="1" x14ac:dyDescent="0.25">
      <c r="A334" s="3" t="s">
        <v>975</v>
      </c>
      <c r="B334" s="3" t="s">
        <v>4489</v>
      </c>
      <c r="C334" s="3" t="s">
        <v>1463</v>
      </c>
      <c r="D334" s="3" t="s">
        <v>1094</v>
      </c>
      <c r="E334" s="3" t="s">
        <v>1094</v>
      </c>
      <c r="F334" s="3" t="s">
        <v>92</v>
      </c>
      <c r="G334" s="3" t="s">
        <v>1463</v>
      </c>
    </row>
    <row r="335" spans="1:7" ht="45" customHeight="1" x14ac:dyDescent="0.25">
      <c r="A335" s="3" t="s">
        <v>977</v>
      </c>
      <c r="B335" s="3" t="s">
        <v>4490</v>
      </c>
      <c r="C335" s="3" t="s">
        <v>1463</v>
      </c>
      <c r="D335" s="3" t="s">
        <v>1094</v>
      </c>
      <c r="E335" s="3" t="s">
        <v>1094</v>
      </c>
      <c r="F335" s="3" t="s">
        <v>92</v>
      </c>
      <c r="G335" s="3" t="s">
        <v>1463</v>
      </c>
    </row>
    <row r="336" spans="1:7" ht="45" customHeight="1" x14ac:dyDescent="0.25">
      <c r="A336" s="3" t="s">
        <v>979</v>
      </c>
      <c r="B336" s="3" t="s">
        <v>4491</v>
      </c>
      <c r="C336" s="3" t="s">
        <v>1463</v>
      </c>
      <c r="D336" s="3" t="s">
        <v>1094</v>
      </c>
      <c r="E336" s="3" t="s">
        <v>1094</v>
      </c>
      <c r="F336" s="3" t="s">
        <v>92</v>
      </c>
      <c r="G336" s="3" t="s">
        <v>1463</v>
      </c>
    </row>
    <row r="337" spans="1:7" ht="45" customHeight="1" x14ac:dyDescent="0.25">
      <c r="A337" s="3" t="s">
        <v>981</v>
      </c>
      <c r="B337" s="3" t="s">
        <v>4492</v>
      </c>
      <c r="C337" s="3" t="s">
        <v>1463</v>
      </c>
      <c r="D337" s="3" t="s">
        <v>1094</v>
      </c>
      <c r="E337" s="3" t="s">
        <v>1094</v>
      </c>
      <c r="F337" s="3" t="s">
        <v>92</v>
      </c>
      <c r="G337" s="3" t="s">
        <v>1463</v>
      </c>
    </row>
    <row r="338" spans="1:7" ht="45" customHeight="1" x14ac:dyDescent="0.25">
      <c r="A338" s="3" t="s">
        <v>983</v>
      </c>
      <c r="B338" s="3" t="s">
        <v>4493</v>
      </c>
      <c r="C338" s="3" t="s">
        <v>1463</v>
      </c>
      <c r="D338" s="3" t="s">
        <v>1094</v>
      </c>
      <c r="E338" s="3" t="s">
        <v>1094</v>
      </c>
      <c r="F338" s="3" t="s">
        <v>92</v>
      </c>
      <c r="G338" s="3" t="s">
        <v>1463</v>
      </c>
    </row>
    <row r="339" spans="1:7" ht="45" customHeight="1" x14ac:dyDescent="0.25">
      <c r="A339" s="3" t="s">
        <v>985</v>
      </c>
      <c r="B339" s="3" t="s">
        <v>4494</v>
      </c>
      <c r="C339" s="3" t="s">
        <v>1463</v>
      </c>
      <c r="D339" s="3" t="s">
        <v>1094</v>
      </c>
      <c r="E339" s="3" t="s">
        <v>1094</v>
      </c>
      <c r="F339" s="3" t="s">
        <v>92</v>
      </c>
      <c r="G339" s="3" t="s">
        <v>1463</v>
      </c>
    </row>
    <row r="340" spans="1:7" ht="45" customHeight="1" x14ac:dyDescent="0.25">
      <c r="A340" s="3" t="s">
        <v>987</v>
      </c>
      <c r="B340" s="3" t="s">
        <v>4495</v>
      </c>
      <c r="C340" s="3" t="s">
        <v>1463</v>
      </c>
      <c r="D340" s="3" t="s">
        <v>1094</v>
      </c>
      <c r="E340" s="3" t="s">
        <v>1094</v>
      </c>
      <c r="F340" s="3" t="s">
        <v>92</v>
      </c>
      <c r="G340" s="3" t="s">
        <v>1463</v>
      </c>
    </row>
    <row r="341" spans="1:7" ht="45" customHeight="1" x14ac:dyDescent="0.25">
      <c r="A341" s="3" t="s">
        <v>989</v>
      </c>
      <c r="B341" s="3" t="s">
        <v>4496</v>
      </c>
      <c r="C341" s="3" t="s">
        <v>4176</v>
      </c>
      <c r="D341" s="3" t="s">
        <v>4177</v>
      </c>
      <c r="E341" s="3" t="s">
        <v>4177</v>
      </c>
      <c r="F341" s="3" t="s">
        <v>92</v>
      </c>
      <c r="G341" s="3" t="s">
        <v>4178</v>
      </c>
    </row>
    <row r="342" spans="1:7" ht="45" customHeight="1" x14ac:dyDescent="0.25">
      <c r="A342" s="3" t="s">
        <v>991</v>
      </c>
      <c r="B342" s="3" t="s">
        <v>4497</v>
      </c>
      <c r="C342" s="3" t="s">
        <v>1463</v>
      </c>
      <c r="D342" s="3" t="s">
        <v>1094</v>
      </c>
      <c r="E342" s="3" t="s">
        <v>1094</v>
      </c>
      <c r="F342" s="3" t="s">
        <v>92</v>
      </c>
      <c r="G342" s="3" t="s">
        <v>1463</v>
      </c>
    </row>
    <row r="343" spans="1:7" ht="45" customHeight="1" x14ac:dyDescent="0.25">
      <c r="A343" s="3" t="s">
        <v>993</v>
      </c>
      <c r="B343" s="3" t="s">
        <v>4498</v>
      </c>
      <c r="C343" s="3" t="s">
        <v>1463</v>
      </c>
      <c r="D343" s="3" t="s">
        <v>1094</v>
      </c>
      <c r="E343" s="3" t="s">
        <v>1094</v>
      </c>
      <c r="F343" s="3" t="s">
        <v>92</v>
      </c>
      <c r="G343" s="3" t="s">
        <v>1463</v>
      </c>
    </row>
    <row r="344" spans="1:7" ht="45" customHeight="1" x14ac:dyDescent="0.25">
      <c r="A344" s="3" t="s">
        <v>995</v>
      </c>
      <c r="B344" s="3" t="s">
        <v>4499</v>
      </c>
      <c r="C344" s="3" t="s">
        <v>1463</v>
      </c>
      <c r="D344" s="3" t="s">
        <v>1094</v>
      </c>
      <c r="E344" s="3" t="s">
        <v>1094</v>
      </c>
      <c r="F344" s="3" t="s">
        <v>92</v>
      </c>
      <c r="G344" s="3" t="s">
        <v>1463</v>
      </c>
    </row>
    <row r="345" spans="1:7" ht="45" customHeight="1" x14ac:dyDescent="0.25">
      <c r="A345" s="3" t="s">
        <v>997</v>
      </c>
      <c r="B345" s="3" t="s">
        <v>4500</v>
      </c>
      <c r="C345" s="3" t="s">
        <v>1463</v>
      </c>
      <c r="D345" s="3" t="s">
        <v>1094</v>
      </c>
      <c r="E345" s="3" t="s">
        <v>1094</v>
      </c>
      <c r="F345" s="3" t="s">
        <v>92</v>
      </c>
      <c r="G345" s="3" t="s">
        <v>1463</v>
      </c>
    </row>
    <row r="346" spans="1:7" ht="45" customHeight="1" x14ac:dyDescent="0.25">
      <c r="A346" s="3" t="s">
        <v>999</v>
      </c>
      <c r="B346" s="3" t="s">
        <v>4501</v>
      </c>
      <c r="C346" s="3" t="s">
        <v>1463</v>
      </c>
      <c r="D346" s="3" t="s">
        <v>1094</v>
      </c>
      <c r="E346" s="3" t="s">
        <v>1094</v>
      </c>
      <c r="F346" s="3" t="s">
        <v>92</v>
      </c>
      <c r="G346" s="3" t="s">
        <v>1463</v>
      </c>
    </row>
    <row r="347" spans="1:7" ht="45" customHeight="1" x14ac:dyDescent="0.25">
      <c r="A347" s="3" t="s">
        <v>1001</v>
      </c>
      <c r="B347" s="3" t="s">
        <v>4502</v>
      </c>
      <c r="C347" s="3" t="s">
        <v>1463</v>
      </c>
      <c r="D347" s="3" t="s">
        <v>1094</v>
      </c>
      <c r="E347" s="3" t="s">
        <v>1094</v>
      </c>
      <c r="F347" s="3" t="s">
        <v>92</v>
      </c>
      <c r="G347" s="3" t="s">
        <v>1463</v>
      </c>
    </row>
    <row r="348" spans="1:7" ht="45" customHeight="1" x14ac:dyDescent="0.25">
      <c r="A348" s="3" t="s">
        <v>1003</v>
      </c>
      <c r="B348" s="3" t="s">
        <v>4503</v>
      </c>
      <c r="C348" s="3" t="s">
        <v>1463</v>
      </c>
      <c r="D348" s="3" t="s">
        <v>1094</v>
      </c>
      <c r="E348" s="3" t="s">
        <v>1094</v>
      </c>
      <c r="F348" s="3" t="s">
        <v>92</v>
      </c>
      <c r="G348" s="3" t="s">
        <v>1463</v>
      </c>
    </row>
    <row r="349" spans="1:7" ht="45" customHeight="1" x14ac:dyDescent="0.25">
      <c r="A349" s="3" t="s">
        <v>1005</v>
      </c>
      <c r="B349" s="3" t="s">
        <v>4504</v>
      </c>
      <c r="C349" s="3" t="s">
        <v>1463</v>
      </c>
      <c r="D349" s="3" t="s">
        <v>1094</v>
      </c>
      <c r="E349" s="3" t="s">
        <v>1094</v>
      </c>
      <c r="F349" s="3" t="s">
        <v>92</v>
      </c>
      <c r="G349" s="3" t="s">
        <v>1463</v>
      </c>
    </row>
    <row r="350" spans="1:7" ht="45" customHeight="1" x14ac:dyDescent="0.25">
      <c r="A350" s="3" t="s">
        <v>1007</v>
      </c>
      <c r="B350" s="3" t="s">
        <v>4505</v>
      </c>
      <c r="C350" s="3" t="s">
        <v>1463</v>
      </c>
      <c r="D350" s="3" t="s">
        <v>1094</v>
      </c>
      <c r="E350" s="3" t="s">
        <v>1094</v>
      </c>
      <c r="F350" s="3" t="s">
        <v>92</v>
      </c>
      <c r="G350" s="3" t="s">
        <v>1463</v>
      </c>
    </row>
    <row r="351" spans="1:7" ht="45" customHeight="1" x14ac:dyDescent="0.25">
      <c r="A351" s="3" t="s">
        <v>1009</v>
      </c>
      <c r="B351" s="3" t="s">
        <v>4506</v>
      </c>
      <c r="C351" s="3" t="s">
        <v>1463</v>
      </c>
      <c r="D351" s="3" t="s">
        <v>1094</v>
      </c>
      <c r="E351" s="3" t="s">
        <v>1094</v>
      </c>
      <c r="F351" s="3" t="s">
        <v>92</v>
      </c>
      <c r="G351" s="3" t="s">
        <v>1463</v>
      </c>
    </row>
    <row r="352" spans="1:7" ht="45" customHeight="1" x14ac:dyDescent="0.25">
      <c r="A352" s="3" t="s">
        <v>1011</v>
      </c>
      <c r="B352" s="3" t="s">
        <v>4507</v>
      </c>
      <c r="C352" s="3" t="s">
        <v>1463</v>
      </c>
      <c r="D352" s="3" t="s">
        <v>1094</v>
      </c>
      <c r="E352" s="3" t="s">
        <v>1094</v>
      </c>
      <c r="F352" s="3" t="s">
        <v>92</v>
      </c>
      <c r="G352" s="3" t="s">
        <v>1463</v>
      </c>
    </row>
    <row r="353" spans="1:7" ht="45" customHeight="1" x14ac:dyDescent="0.25">
      <c r="A353" s="3" t="s">
        <v>1013</v>
      </c>
      <c r="B353" s="3" t="s">
        <v>4508</v>
      </c>
      <c r="C353" s="3" t="s">
        <v>1463</v>
      </c>
      <c r="D353" s="3" t="s">
        <v>1094</v>
      </c>
      <c r="E353" s="3" t="s">
        <v>1094</v>
      </c>
      <c r="F353" s="3" t="s">
        <v>92</v>
      </c>
      <c r="G353" s="3" t="s">
        <v>1463</v>
      </c>
    </row>
    <row r="354" spans="1:7" ht="45" customHeight="1" x14ac:dyDescent="0.25">
      <c r="A354" s="3" t="s">
        <v>1015</v>
      </c>
      <c r="B354" s="3" t="s">
        <v>4509</v>
      </c>
      <c r="C354" s="3" t="s">
        <v>1463</v>
      </c>
      <c r="D354" s="3" t="s">
        <v>1094</v>
      </c>
      <c r="E354" s="3" t="s">
        <v>1094</v>
      </c>
      <c r="F354" s="3" t="s">
        <v>92</v>
      </c>
      <c r="G354" s="3" t="s">
        <v>1463</v>
      </c>
    </row>
    <row r="355" spans="1:7" ht="45" customHeight="1" x14ac:dyDescent="0.25">
      <c r="A355" s="3" t="s">
        <v>1017</v>
      </c>
      <c r="B355" s="3" t="s">
        <v>4510</v>
      </c>
      <c r="C355" s="3" t="s">
        <v>1463</v>
      </c>
      <c r="D355" s="3" t="s">
        <v>1094</v>
      </c>
      <c r="E355" s="3" t="s">
        <v>1094</v>
      </c>
      <c r="F355" s="3" t="s">
        <v>92</v>
      </c>
      <c r="G355" s="3" t="s">
        <v>1463</v>
      </c>
    </row>
    <row r="356" spans="1:7" ht="45" customHeight="1" x14ac:dyDescent="0.25">
      <c r="A356" s="3" t="s">
        <v>1019</v>
      </c>
      <c r="B356" s="3" t="s">
        <v>4511</v>
      </c>
      <c r="C356" s="3" t="s">
        <v>1463</v>
      </c>
      <c r="D356" s="3" t="s">
        <v>1094</v>
      </c>
      <c r="E356" s="3" t="s">
        <v>1094</v>
      </c>
      <c r="F356" s="3" t="s">
        <v>92</v>
      </c>
      <c r="G356" s="3" t="s">
        <v>1463</v>
      </c>
    </row>
    <row r="357" spans="1:7" ht="45" customHeight="1" x14ac:dyDescent="0.25">
      <c r="A357" s="3" t="s">
        <v>1021</v>
      </c>
      <c r="B357" s="3" t="s">
        <v>4512</v>
      </c>
      <c r="C357" s="3" t="s">
        <v>1463</v>
      </c>
      <c r="D357" s="3" t="s">
        <v>1094</v>
      </c>
      <c r="E357" s="3" t="s">
        <v>1094</v>
      </c>
      <c r="F357" s="3" t="s">
        <v>92</v>
      </c>
      <c r="G357" s="3" t="s">
        <v>1463</v>
      </c>
    </row>
    <row r="358" spans="1:7" ht="45" customHeight="1" x14ac:dyDescent="0.25">
      <c r="A358" s="3" t="s">
        <v>1023</v>
      </c>
      <c r="B358" s="3" t="s">
        <v>4513</v>
      </c>
      <c r="C358" s="3" t="s">
        <v>1463</v>
      </c>
      <c r="D358" s="3" t="s">
        <v>1094</v>
      </c>
      <c r="E358" s="3" t="s">
        <v>1094</v>
      </c>
      <c r="F358" s="3" t="s">
        <v>92</v>
      </c>
      <c r="G358" s="3" t="s">
        <v>1463</v>
      </c>
    </row>
    <row r="359" spans="1:7" ht="45" customHeight="1" x14ac:dyDescent="0.25">
      <c r="A359" s="3" t="s">
        <v>1025</v>
      </c>
      <c r="B359" s="3" t="s">
        <v>4514</v>
      </c>
      <c r="C359" s="3" t="s">
        <v>1463</v>
      </c>
      <c r="D359" s="3" t="s">
        <v>1094</v>
      </c>
      <c r="E359" s="3" t="s">
        <v>1094</v>
      </c>
      <c r="F359" s="3" t="s">
        <v>92</v>
      </c>
      <c r="G359" s="3" t="s">
        <v>1463</v>
      </c>
    </row>
    <row r="360" spans="1:7" ht="45" customHeight="1" x14ac:dyDescent="0.25">
      <c r="A360" s="3" t="s">
        <v>1027</v>
      </c>
      <c r="B360" s="3" t="s">
        <v>4515</v>
      </c>
      <c r="C360" s="3" t="s">
        <v>1463</v>
      </c>
      <c r="D360" s="3" t="s">
        <v>1094</v>
      </c>
      <c r="E360" s="3" t="s">
        <v>1094</v>
      </c>
      <c r="F360" s="3" t="s">
        <v>92</v>
      </c>
      <c r="G360" s="3" t="s">
        <v>1463</v>
      </c>
    </row>
    <row r="361" spans="1:7" ht="45" customHeight="1" x14ac:dyDescent="0.25">
      <c r="A361" s="3" t="s">
        <v>1029</v>
      </c>
      <c r="B361" s="3" t="s">
        <v>4516</v>
      </c>
      <c r="C361" s="3" t="s">
        <v>1463</v>
      </c>
      <c r="D361" s="3" t="s">
        <v>1094</v>
      </c>
      <c r="E361" s="3" t="s">
        <v>1094</v>
      </c>
      <c r="F361" s="3" t="s">
        <v>92</v>
      </c>
      <c r="G361" s="3" t="s">
        <v>1463</v>
      </c>
    </row>
    <row r="362" spans="1:7" ht="45" customHeight="1" x14ac:dyDescent="0.25">
      <c r="A362" s="3" t="s">
        <v>1031</v>
      </c>
      <c r="B362" s="3" t="s">
        <v>4517</v>
      </c>
      <c r="C362" s="3" t="s">
        <v>1463</v>
      </c>
      <c r="D362" s="3" t="s">
        <v>1094</v>
      </c>
      <c r="E362" s="3" t="s">
        <v>1094</v>
      </c>
      <c r="F362" s="3" t="s">
        <v>92</v>
      </c>
      <c r="G362" s="3" t="s">
        <v>1463</v>
      </c>
    </row>
    <row r="363" spans="1:7" ht="45" customHeight="1" x14ac:dyDescent="0.25">
      <c r="A363" s="3" t="s">
        <v>1033</v>
      </c>
      <c r="B363" s="3" t="s">
        <v>4518</v>
      </c>
      <c r="C363" s="3" t="s">
        <v>1463</v>
      </c>
      <c r="D363" s="3" t="s">
        <v>1094</v>
      </c>
      <c r="E363" s="3" t="s">
        <v>1094</v>
      </c>
      <c r="F363" s="3" t="s">
        <v>92</v>
      </c>
      <c r="G363" s="3" t="s">
        <v>1463</v>
      </c>
    </row>
    <row r="364" spans="1:7" ht="45" customHeight="1" x14ac:dyDescent="0.25">
      <c r="A364" s="3" t="s">
        <v>1035</v>
      </c>
      <c r="B364" s="3" t="s">
        <v>4519</v>
      </c>
      <c r="C364" s="3" t="s">
        <v>1463</v>
      </c>
      <c r="D364" s="3" t="s">
        <v>1094</v>
      </c>
      <c r="E364" s="3" t="s">
        <v>1094</v>
      </c>
      <c r="F364" s="3" t="s">
        <v>92</v>
      </c>
      <c r="G364" s="3" t="s">
        <v>1463</v>
      </c>
    </row>
    <row r="365" spans="1:7" ht="45" customHeight="1" x14ac:dyDescent="0.25">
      <c r="A365" s="3" t="s">
        <v>1037</v>
      </c>
      <c r="B365" s="3" t="s">
        <v>4520</v>
      </c>
      <c r="C365" s="3" t="s">
        <v>1463</v>
      </c>
      <c r="D365" s="3" t="s">
        <v>1094</v>
      </c>
      <c r="E365" s="3" t="s">
        <v>1094</v>
      </c>
      <c r="F365" s="3" t="s">
        <v>92</v>
      </c>
      <c r="G365" s="3" t="s">
        <v>1463</v>
      </c>
    </row>
    <row r="366" spans="1:7" ht="45" customHeight="1" x14ac:dyDescent="0.25">
      <c r="A366" s="3" t="s">
        <v>1039</v>
      </c>
      <c r="B366" s="3" t="s">
        <v>4521</v>
      </c>
      <c r="C366" s="3" t="s">
        <v>1463</v>
      </c>
      <c r="D366" s="3" t="s">
        <v>1094</v>
      </c>
      <c r="E366" s="3" t="s">
        <v>1094</v>
      </c>
      <c r="F366" s="3" t="s">
        <v>92</v>
      </c>
      <c r="G366" s="3" t="s">
        <v>1463</v>
      </c>
    </row>
    <row r="367" spans="1:7" ht="45" customHeight="1" x14ac:dyDescent="0.25">
      <c r="A367" s="3" t="s">
        <v>1041</v>
      </c>
      <c r="B367" s="3" t="s">
        <v>4522</v>
      </c>
      <c r="C367" s="3" t="s">
        <v>1463</v>
      </c>
      <c r="D367" s="3" t="s">
        <v>1094</v>
      </c>
      <c r="E367" s="3" t="s">
        <v>1094</v>
      </c>
      <c r="F367" s="3" t="s">
        <v>92</v>
      </c>
      <c r="G367" s="3" t="s">
        <v>1463</v>
      </c>
    </row>
    <row r="368" spans="1:7" ht="45" customHeight="1" x14ac:dyDescent="0.25">
      <c r="A368" s="3" t="s">
        <v>1043</v>
      </c>
      <c r="B368" s="3" t="s">
        <v>4523</v>
      </c>
      <c r="C368" s="3" t="s">
        <v>1463</v>
      </c>
      <c r="D368" s="3" t="s">
        <v>1094</v>
      </c>
      <c r="E368" s="3" t="s">
        <v>1094</v>
      </c>
      <c r="F368" s="3" t="s">
        <v>92</v>
      </c>
      <c r="G368" s="3" t="s">
        <v>1463</v>
      </c>
    </row>
    <row r="369" spans="1:7" ht="45" customHeight="1" x14ac:dyDescent="0.25">
      <c r="A369" s="3" t="s">
        <v>1045</v>
      </c>
      <c r="B369" s="3" t="s">
        <v>4524</v>
      </c>
      <c r="C369" s="3" t="s">
        <v>4176</v>
      </c>
      <c r="D369" s="3" t="s">
        <v>4177</v>
      </c>
      <c r="E369" s="3" t="s">
        <v>4177</v>
      </c>
      <c r="F369" s="3" t="s">
        <v>92</v>
      </c>
      <c r="G369" s="3" t="s">
        <v>4178</v>
      </c>
    </row>
    <row r="370" spans="1:7" ht="45" customHeight="1" x14ac:dyDescent="0.25">
      <c r="A370" s="3" t="s">
        <v>1047</v>
      </c>
      <c r="B370" s="3" t="s">
        <v>4525</v>
      </c>
      <c r="C370" s="3" t="s">
        <v>1463</v>
      </c>
      <c r="D370" s="3" t="s">
        <v>1094</v>
      </c>
      <c r="E370" s="3" t="s">
        <v>1094</v>
      </c>
      <c r="F370" s="3" t="s">
        <v>92</v>
      </c>
      <c r="G370" s="3" t="s">
        <v>1463</v>
      </c>
    </row>
    <row r="371" spans="1:7" ht="45" customHeight="1" x14ac:dyDescent="0.25">
      <c r="A371" s="3" t="s">
        <v>1049</v>
      </c>
      <c r="B371" s="3" t="s">
        <v>4526</v>
      </c>
      <c r="C371" s="3" t="s">
        <v>1463</v>
      </c>
      <c r="D371" s="3" t="s">
        <v>1094</v>
      </c>
      <c r="E371" s="3" t="s">
        <v>1094</v>
      </c>
      <c r="F371" s="3" t="s">
        <v>92</v>
      </c>
      <c r="G371" s="3" t="s">
        <v>1463</v>
      </c>
    </row>
    <row r="372" spans="1:7" ht="45" customHeight="1" x14ac:dyDescent="0.25">
      <c r="A372" s="3" t="s">
        <v>1051</v>
      </c>
      <c r="B372" s="3" t="s">
        <v>4527</v>
      </c>
      <c r="C372" s="3" t="s">
        <v>1463</v>
      </c>
      <c r="D372" s="3" t="s">
        <v>1094</v>
      </c>
      <c r="E372" s="3" t="s">
        <v>1094</v>
      </c>
      <c r="F372" s="3" t="s">
        <v>92</v>
      </c>
      <c r="G372" s="3" t="s">
        <v>1463</v>
      </c>
    </row>
    <row r="373" spans="1:7" ht="45" customHeight="1" x14ac:dyDescent="0.25">
      <c r="A373" s="3" t="s">
        <v>1053</v>
      </c>
      <c r="B373" s="3" t="s">
        <v>4528</v>
      </c>
      <c r="C373" s="3" t="s">
        <v>1463</v>
      </c>
      <c r="D373" s="3" t="s">
        <v>1094</v>
      </c>
      <c r="E373" s="3" t="s">
        <v>1094</v>
      </c>
      <c r="F373" s="3" t="s">
        <v>92</v>
      </c>
      <c r="G373" s="3" t="s">
        <v>1463</v>
      </c>
    </row>
    <row r="374" spans="1:7" ht="45" customHeight="1" x14ac:dyDescent="0.25">
      <c r="A374" s="3" t="s">
        <v>1055</v>
      </c>
      <c r="B374" s="3" t="s">
        <v>4529</v>
      </c>
      <c r="C374" s="3" t="s">
        <v>4176</v>
      </c>
      <c r="D374" s="3" t="s">
        <v>4177</v>
      </c>
      <c r="E374" s="3" t="s">
        <v>4177</v>
      </c>
      <c r="F374" s="3" t="s">
        <v>92</v>
      </c>
      <c r="G374" s="3" t="s">
        <v>4178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37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4530</v>
      </c>
      <c r="D2" t="s">
        <v>4531</v>
      </c>
      <c r="E2" t="s">
        <v>4532</v>
      </c>
      <c r="F2" t="s">
        <v>4533</v>
      </c>
      <c r="G2" t="s">
        <v>4534</v>
      </c>
    </row>
    <row r="3" spans="1:7" x14ac:dyDescent="0.25">
      <c r="A3" s="1" t="s">
        <v>1070</v>
      </c>
      <c r="B3" s="1"/>
      <c r="C3" s="1" t="s">
        <v>4535</v>
      </c>
      <c r="D3" s="1" t="s">
        <v>4536</v>
      </c>
      <c r="E3" s="1" t="s">
        <v>4537</v>
      </c>
      <c r="F3" s="1" t="s">
        <v>4538</v>
      </c>
      <c r="G3" s="1" t="s">
        <v>4539</v>
      </c>
    </row>
    <row r="4" spans="1:7" ht="45" customHeight="1" x14ac:dyDescent="0.25">
      <c r="A4" s="3" t="s">
        <v>94</v>
      </c>
      <c r="B4" s="3" t="s">
        <v>4540</v>
      </c>
      <c r="C4" s="3" t="s">
        <v>1077</v>
      </c>
      <c r="D4" s="3" t="s">
        <v>1078</v>
      </c>
      <c r="E4" s="3" t="s">
        <v>1078</v>
      </c>
      <c r="F4" s="3" t="s">
        <v>92</v>
      </c>
      <c r="G4" s="3" t="s">
        <v>1079</v>
      </c>
    </row>
    <row r="5" spans="1:7" ht="45" customHeight="1" x14ac:dyDescent="0.25">
      <c r="A5" s="3" t="s">
        <v>105</v>
      </c>
      <c r="B5" s="3" t="s">
        <v>4541</v>
      </c>
      <c r="C5" s="3" t="s">
        <v>1077</v>
      </c>
      <c r="D5" s="3" t="s">
        <v>1081</v>
      </c>
      <c r="E5" s="3" t="s">
        <v>1081</v>
      </c>
      <c r="F5" s="3" t="s">
        <v>92</v>
      </c>
      <c r="G5" s="3" t="s">
        <v>1079</v>
      </c>
    </row>
    <row r="6" spans="1:7" ht="45" customHeight="1" x14ac:dyDescent="0.25">
      <c r="A6" s="3" t="s">
        <v>112</v>
      </c>
      <c r="B6" s="3" t="s">
        <v>4542</v>
      </c>
      <c r="C6" s="3" t="s">
        <v>1077</v>
      </c>
      <c r="D6" s="3" t="s">
        <v>1083</v>
      </c>
      <c r="E6" s="3" t="s">
        <v>1083</v>
      </c>
      <c r="F6" s="3" t="s">
        <v>92</v>
      </c>
      <c r="G6" s="3" t="s">
        <v>1079</v>
      </c>
    </row>
    <row r="7" spans="1:7" ht="45" customHeight="1" x14ac:dyDescent="0.25">
      <c r="A7" s="3" t="s">
        <v>122</v>
      </c>
      <c r="B7" s="3" t="s">
        <v>4543</v>
      </c>
      <c r="C7" s="3" t="s">
        <v>1077</v>
      </c>
      <c r="D7" s="3" t="s">
        <v>1081</v>
      </c>
      <c r="E7" s="3" t="s">
        <v>1081</v>
      </c>
      <c r="F7" s="3" t="s">
        <v>92</v>
      </c>
      <c r="G7" s="3" t="s">
        <v>1079</v>
      </c>
    </row>
    <row r="8" spans="1:7" ht="45" customHeight="1" x14ac:dyDescent="0.25">
      <c r="A8" s="3" t="s">
        <v>129</v>
      </c>
      <c r="B8" s="3" t="s">
        <v>4544</v>
      </c>
      <c r="C8" s="3" t="s">
        <v>1077</v>
      </c>
      <c r="D8" s="3" t="s">
        <v>1086</v>
      </c>
      <c r="E8" s="3" t="s">
        <v>1086</v>
      </c>
      <c r="F8" s="3" t="s">
        <v>92</v>
      </c>
      <c r="G8" s="3" t="s">
        <v>1079</v>
      </c>
    </row>
    <row r="9" spans="1:7" ht="45" customHeight="1" x14ac:dyDescent="0.25">
      <c r="A9" s="3" t="s">
        <v>135</v>
      </c>
      <c r="B9" s="3" t="s">
        <v>4545</v>
      </c>
      <c r="C9" s="3" t="s">
        <v>1077</v>
      </c>
      <c r="D9" s="3" t="s">
        <v>1086</v>
      </c>
      <c r="E9" s="3" t="s">
        <v>1086</v>
      </c>
      <c r="F9" s="3" t="s">
        <v>92</v>
      </c>
      <c r="G9" s="3" t="s">
        <v>1079</v>
      </c>
    </row>
    <row r="10" spans="1:7" ht="45" customHeight="1" x14ac:dyDescent="0.25">
      <c r="A10" s="3" t="s">
        <v>143</v>
      </c>
      <c r="B10" s="3" t="s">
        <v>4546</v>
      </c>
      <c r="C10" s="3" t="s">
        <v>1077</v>
      </c>
      <c r="D10" s="3" t="s">
        <v>1083</v>
      </c>
      <c r="E10" s="3" t="s">
        <v>1083</v>
      </c>
      <c r="F10" s="3" t="s">
        <v>92</v>
      </c>
      <c r="G10" s="3" t="s">
        <v>1079</v>
      </c>
    </row>
    <row r="11" spans="1:7" ht="45" customHeight="1" x14ac:dyDescent="0.25">
      <c r="A11" s="3" t="s">
        <v>152</v>
      </c>
      <c r="B11" s="3" t="s">
        <v>4547</v>
      </c>
      <c r="C11" s="3" t="s">
        <v>1077</v>
      </c>
      <c r="D11" s="3" t="s">
        <v>1083</v>
      </c>
      <c r="E11" s="3" t="s">
        <v>1083</v>
      </c>
      <c r="F11" s="3" t="s">
        <v>92</v>
      </c>
      <c r="G11" s="3" t="s">
        <v>1079</v>
      </c>
    </row>
    <row r="12" spans="1:7" ht="45" customHeight="1" x14ac:dyDescent="0.25">
      <c r="A12" s="3" t="s">
        <v>159</v>
      </c>
      <c r="B12" s="3" t="s">
        <v>4548</v>
      </c>
      <c r="C12" s="3" t="s">
        <v>1077</v>
      </c>
      <c r="D12" s="3" t="s">
        <v>1091</v>
      </c>
      <c r="E12" s="3" t="s">
        <v>1091</v>
      </c>
      <c r="F12" s="3" t="s">
        <v>92</v>
      </c>
      <c r="G12" s="3" t="s">
        <v>1079</v>
      </c>
    </row>
    <row r="13" spans="1:7" ht="45" customHeight="1" x14ac:dyDescent="0.25">
      <c r="A13" s="3" t="s">
        <v>166</v>
      </c>
      <c r="B13" s="3" t="s">
        <v>4549</v>
      </c>
      <c r="C13" s="3" t="s">
        <v>1077</v>
      </c>
      <c r="D13" s="3" t="s">
        <v>1091</v>
      </c>
      <c r="E13" s="3" t="s">
        <v>1091</v>
      </c>
      <c r="F13" s="3" t="s">
        <v>92</v>
      </c>
      <c r="G13" s="3" t="s">
        <v>1079</v>
      </c>
    </row>
    <row r="14" spans="1:7" ht="45" customHeight="1" x14ac:dyDescent="0.25">
      <c r="A14" s="3" t="s">
        <v>173</v>
      </c>
      <c r="B14" s="3" t="s">
        <v>4550</v>
      </c>
      <c r="C14" s="3" t="s">
        <v>1077</v>
      </c>
      <c r="D14" s="3" t="s">
        <v>1094</v>
      </c>
      <c r="E14" s="3" t="s">
        <v>1094</v>
      </c>
      <c r="F14" s="3" t="s">
        <v>92</v>
      </c>
      <c r="G14" s="3" t="s">
        <v>1079</v>
      </c>
    </row>
    <row r="15" spans="1:7" ht="45" customHeight="1" x14ac:dyDescent="0.25">
      <c r="A15" s="3" t="s">
        <v>178</v>
      </c>
      <c r="B15" s="3" t="s">
        <v>4551</v>
      </c>
      <c r="C15" s="3" t="s">
        <v>1077</v>
      </c>
      <c r="D15" s="3" t="s">
        <v>1083</v>
      </c>
      <c r="E15" s="3" t="s">
        <v>1083</v>
      </c>
      <c r="F15" s="3" t="s">
        <v>92</v>
      </c>
      <c r="G15" s="3" t="s">
        <v>1079</v>
      </c>
    </row>
    <row r="16" spans="1:7" ht="45" customHeight="1" x14ac:dyDescent="0.25">
      <c r="A16" s="3" t="s">
        <v>184</v>
      </c>
      <c r="B16" s="3" t="s">
        <v>4552</v>
      </c>
      <c r="C16" s="3" t="s">
        <v>1077</v>
      </c>
      <c r="D16" s="3" t="s">
        <v>1083</v>
      </c>
      <c r="E16" s="3" t="s">
        <v>1083</v>
      </c>
      <c r="F16" s="3" t="s">
        <v>92</v>
      </c>
      <c r="G16" s="3" t="s">
        <v>1079</v>
      </c>
    </row>
    <row r="17" spans="1:7" ht="45" customHeight="1" x14ac:dyDescent="0.25">
      <c r="A17" s="3" t="s">
        <v>190</v>
      </c>
      <c r="B17" s="3" t="s">
        <v>4553</v>
      </c>
      <c r="C17" s="3" t="s">
        <v>1077</v>
      </c>
      <c r="D17" s="3" t="s">
        <v>1083</v>
      </c>
      <c r="E17" s="3" t="s">
        <v>1083</v>
      </c>
      <c r="F17" s="3" t="s">
        <v>92</v>
      </c>
      <c r="G17" s="3" t="s">
        <v>1079</v>
      </c>
    </row>
    <row r="18" spans="1:7" ht="45" customHeight="1" x14ac:dyDescent="0.25">
      <c r="A18" s="3" t="s">
        <v>195</v>
      </c>
      <c r="B18" s="3" t="s">
        <v>4554</v>
      </c>
      <c r="C18" s="3" t="s">
        <v>1077</v>
      </c>
      <c r="D18" s="3" t="s">
        <v>1094</v>
      </c>
      <c r="E18" s="3" t="s">
        <v>1094</v>
      </c>
      <c r="F18" s="3" t="s">
        <v>92</v>
      </c>
      <c r="G18" s="3" t="s">
        <v>1079</v>
      </c>
    </row>
    <row r="19" spans="1:7" ht="45" customHeight="1" x14ac:dyDescent="0.25">
      <c r="A19" s="3" t="s">
        <v>202</v>
      </c>
      <c r="B19" s="3" t="s">
        <v>4555</v>
      </c>
      <c r="C19" s="3" t="s">
        <v>1077</v>
      </c>
      <c r="D19" s="3" t="s">
        <v>1094</v>
      </c>
      <c r="E19" s="3" t="s">
        <v>1094</v>
      </c>
      <c r="F19" s="3" t="s">
        <v>92</v>
      </c>
      <c r="G19" s="3" t="s">
        <v>1079</v>
      </c>
    </row>
    <row r="20" spans="1:7" ht="45" customHeight="1" x14ac:dyDescent="0.25">
      <c r="A20" s="3" t="s">
        <v>209</v>
      </c>
      <c r="B20" s="3" t="s">
        <v>4556</v>
      </c>
      <c r="C20" s="3" t="s">
        <v>1077</v>
      </c>
      <c r="D20" s="3" t="s">
        <v>1101</v>
      </c>
      <c r="E20" s="3" t="s">
        <v>1101</v>
      </c>
      <c r="F20" s="3" t="s">
        <v>92</v>
      </c>
      <c r="G20" s="3" t="s">
        <v>1079</v>
      </c>
    </row>
    <row r="21" spans="1:7" ht="45" customHeight="1" x14ac:dyDescent="0.25">
      <c r="A21" s="3" t="s">
        <v>215</v>
      </c>
      <c r="B21" s="3" t="s">
        <v>4557</v>
      </c>
      <c r="C21" s="3" t="s">
        <v>1077</v>
      </c>
      <c r="D21" s="3" t="s">
        <v>1103</v>
      </c>
      <c r="E21" s="3" t="s">
        <v>1103</v>
      </c>
      <c r="F21" s="3" t="s">
        <v>92</v>
      </c>
      <c r="G21" s="3" t="s">
        <v>1079</v>
      </c>
    </row>
    <row r="22" spans="1:7" ht="45" customHeight="1" x14ac:dyDescent="0.25">
      <c r="A22" s="3" t="s">
        <v>225</v>
      </c>
      <c r="B22" s="3" t="s">
        <v>4558</v>
      </c>
      <c r="C22" s="3" t="s">
        <v>1077</v>
      </c>
      <c r="D22" s="3" t="s">
        <v>1094</v>
      </c>
      <c r="E22" s="3" t="s">
        <v>1094</v>
      </c>
      <c r="F22" s="3" t="s">
        <v>92</v>
      </c>
      <c r="G22" s="3" t="s">
        <v>1079</v>
      </c>
    </row>
    <row r="23" spans="1:7" ht="45" customHeight="1" x14ac:dyDescent="0.25">
      <c r="A23" s="3" t="s">
        <v>233</v>
      </c>
      <c r="B23" s="3" t="s">
        <v>4559</v>
      </c>
      <c r="C23" s="3" t="s">
        <v>1077</v>
      </c>
      <c r="D23" s="3" t="s">
        <v>1094</v>
      </c>
      <c r="E23" s="3" t="s">
        <v>1094</v>
      </c>
      <c r="F23" s="3" t="s">
        <v>92</v>
      </c>
      <c r="G23" s="3" t="s">
        <v>1079</v>
      </c>
    </row>
    <row r="24" spans="1:7" ht="45" customHeight="1" x14ac:dyDescent="0.25">
      <c r="A24" s="3" t="s">
        <v>243</v>
      </c>
      <c r="B24" s="3" t="s">
        <v>4560</v>
      </c>
      <c r="C24" s="3" t="s">
        <v>1077</v>
      </c>
      <c r="D24" s="3" t="s">
        <v>1107</v>
      </c>
      <c r="E24" s="3" t="s">
        <v>1107</v>
      </c>
      <c r="F24" s="3" t="s">
        <v>92</v>
      </c>
      <c r="G24" s="3" t="s">
        <v>1079</v>
      </c>
    </row>
    <row r="25" spans="1:7" ht="45" customHeight="1" x14ac:dyDescent="0.25">
      <c r="A25" s="3" t="s">
        <v>249</v>
      </c>
      <c r="B25" s="3" t="s">
        <v>4561</v>
      </c>
      <c r="C25" s="3" t="s">
        <v>1077</v>
      </c>
      <c r="D25" s="3" t="s">
        <v>1107</v>
      </c>
      <c r="E25" s="3" t="s">
        <v>1107</v>
      </c>
      <c r="F25" s="3" t="s">
        <v>92</v>
      </c>
      <c r="G25" s="3" t="s">
        <v>1079</v>
      </c>
    </row>
    <row r="26" spans="1:7" ht="45" customHeight="1" x14ac:dyDescent="0.25">
      <c r="A26" s="3" t="s">
        <v>254</v>
      </c>
      <c r="B26" s="3" t="s">
        <v>4562</v>
      </c>
      <c r="C26" s="3" t="s">
        <v>1077</v>
      </c>
      <c r="D26" s="3" t="s">
        <v>1094</v>
      </c>
      <c r="E26" s="3" t="s">
        <v>1094</v>
      </c>
      <c r="F26" s="3" t="s">
        <v>92</v>
      </c>
      <c r="G26" s="3" t="s">
        <v>1079</v>
      </c>
    </row>
    <row r="27" spans="1:7" ht="45" customHeight="1" x14ac:dyDescent="0.25">
      <c r="A27" s="3" t="s">
        <v>261</v>
      </c>
      <c r="B27" s="3" t="s">
        <v>4563</v>
      </c>
      <c r="C27" s="3" t="s">
        <v>1077</v>
      </c>
      <c r="D27" s="3" t="s">
        <v>1107</v>
      </c>
      <c r="E27" s="3" t="s">
        <v>1107</v>
      </c>
      <c r="F27" s="3" t="s">
        <v>92</v>
      </c>
      <c r="G27" s="3" t="s">
        <v>1079</v>
      </c>
    </row>
    <row r="28" spans="1:7" ht="45" customHeight="1" x14ac:dyDescent="0.25">
      <c r="A28" s="3" t="s">
        <v>269</v>
      </c>
      <c r="B28" s="3" t="s">
        <v>4564</v>
      </c>
      <c r="C28" s="3" t="s">
        <v>1077</v>
      </c>
      <c r="D28" s="3" t="s">
        <v>1094</v>
      </c>
      <c r="E28" s="3" t="s">
        <v>1094</v>
      </c>
      <c r="F28" s="3" t="s">
        <v>92</v>
      </c>
      <c r="G28" s="3" t="s">
        <v>1079</v>
      </c>
    </row>
    <row r="29" spans="1:7" ht="45" customHeight="1" x14ac:dyDescent="0.25">
      <c r="A29" s="3" t="s">
        <v>278</v>
      </c>
      <c r="B29" s="3" t="s">
        <v>4565</v>
      </c>
      <c r="C29" s="3" t="s">
        <v>1077</v>
      </c>
      <c r="D29" s="3" t="s">
        <v>1094</v>
      </c>
      <c r="E29" s="3" t="s">
        <v>1094</v>
      </c>
      <c r="F29" s="3" t="s">
        <v>92</v>
      </c>
      <c r="G29" s="3" t="s">
        <v>1079</v>
      </c>
    </row>
    <row r="30" spans="1:7" ht="45" customHeight="1" x14ac:dyDescent="0.25">
      <c r="A30" s="3" t="s">
        <v>286</v>
      </c>
      <c r="B30" s="3" t="s">
        <v>4566</v>
      </c>
      <c r="C30" s="3" t="s">
        <v>1077</v>
      </c>
      <c r="D30" s="3" t="s">
        <v>1094</v>
      </c>
      <c r="E30" s="3" t="s">
        <v>1094</v>
      </c>
      <c r="F30" s="3" t="s">
        <v>92</v>
      </c>
      <c r="G30" s="3" t="s">
        <v>1079</v>
      </c>
    </row>
    <row r="31" spans="1:7" ht="45" customHeight="1" x14ac:dyDescent="0.25">
      <c r="A31" s="3" t="s">
        <v>292</v>
      </c>
      <c r="B31" s="3" t="s">
        <v>4567</v>
      </c>
      <c r="C31" s="3" t="s">
        <v>1077</v>
      </c>
      <c r="D31" s="3" t="s">
        <v>1094</v>
      </c>
      <c r="E31" s="3" t="s">
        <v>1094</v>
      </c>
      <c r="F31" s="3" t="s">
        <v>92</v>
      </c>
      <c r="G31" s="3" t="s">
        <v>1079</v>
      </c>
    </row>
    <row r="32" spans="1:7" ht="45" customHeight="1" x14ac:dyDescent="0.25">
      <c r="A32" s="3" t="s">
        <v>296</v>
      </c>
      <c r="B32" s="3" t="s">
        <v>4568</v>
      </c>
      <c r="C32" s="3" t="s">
        <v>1077</v>
      </c>
      <c r="D32" s="3" t="s">
        <v>1094</v>
      </c>
      <c r="E32" s="3" t="s">
        <v>1094</v>
      </c>
      <c r="F32" s="3" t="s">
        <v>92</v>
      </c>
      <c r="G32" s="3" t="s">
        <v>1079</v>
      </c>
    </row>
    <row r="33" spans="1:7" ht="45" customHeight="1" x14ac:dyDescent="0.25">
      <c r="A33" s="3" t="s">
        <v>304</v>
      </c>
      <c r="B33" s="3" t="s">
        <v>4569</v>
      </c>
      <c r="C33" s="3" t="s">
        <v>1077</v>
      </c>
      <c r="D33" s="3" t="s">
        <v>1094</v>
      </c>
      <c r="E33" s="3" t="s">
        <v>1094</v>
      </c>
      <c r="F33" s="3" t="s">
        <v>92</v>
      </c>
      <c r="G33" s="3" t="s">
        <v>1079</v>
      </c>
    </row>
    <row r="34" spans="1:7" ht="45" customHeight="1" x14ac:dyDescent="0.25">
      <c r="A34" s="3" t="s">
        <v>307</v>
      </c>
      <c r="B34" s="3" t="s">
        <v>4570</v>
      </c>
      <c r="C34" s="3" t="s">
        <v>1077</v>
      </c>
      <c r="D34" s="3" t="s">
        <v>1094</v>
      </c>
      <c r="E34" s="3" t="s">
        <v>1094</v>
      </c>
      <c r="F34" s="3" t="s">
        <v>92</v>
      </c>
      <c r="G34" s="3" t="s">
        <v>1079</v>
      </c>
    </row>
    <row r="35" spans="1:7" ht="45" customHeight="1" x14ac:dyDescent="0.25">
      <c r="A35" s="3" t="s">
        <v>312</v>
      </c>
      <c r="B35" s="3" t="s">
        <v>4571</v>
      </c>
      <c r="C35" s="3" t="s">
        <v>1077</v>
      </c>
      <c r="D35" s="3" t="s">
        <v>1101</v>
      </c>
      <c r="E35" s="3" t="s">
        <v>1101</v>
      </c>
      <c r="F35" s="3" t="s">
        <v>92</v>
      </c>
      <c r="G35" s="3" t="s">
        <v>1079</v>
      </c>
    </row>
    <row r="36" spans="1:7" ht="45" customHeight="1" x14ac:dyDescent="0.25">
      <c r="A36" s="3" t="s">
        <v>318</v>
      </c>
      <c r="B36" s="3" t="s">
        <v>4572</v>
      </c>
      <c r="C36" s="3" t="s">
        <v>1077</v>
      </c>
      <c r="D36" s="3" t="s">
        <v>1101</v>
      </c>
      <c r="E36" s="3" t="s">
        <v>1101</v>
      </c>
      <c r="F36" s="3" t="s">
        <v>92</v>
      </c>
      <c r="G36" s="3" t="s">
        <v>1079</v>
      </c>
    </row>
    <row r="37" spans="1:7" ht="45" customHeight="1" x14ac:dyDescent="0.25">
      <c r="A37" s="3" t="s">
        <v>324</v>
      </c>
      <c r="B37" s="3" t="s">
        <v>4573</v>
      </c>
      <c r="C37" s="3" t="s">
        <v>1077</v>
      </c>
      <c r="D37" s="3" t="s">
        <v>1101</v>
      </c>
      <c r="E37" s="3" t="s">
        <v>1101</v>
      </c>
      <c r="F37" s="3" t="s">
        <v>92</v>
      </c>
      <c r="G37" s="3" t="s">
        <v>1079</v>
      </c>
    </row>
    <row r="38" spans="1:7" ht="45" customHeight="1" x14ac:dyDescent="0.25">
      <c r="A38" s="3" t="s">
        <v>327</v>
      </c>
      <c r="B38" s="3" t="s">
        <v>4574</v>
      </c>
      <c r="C38" s="3" t="s">
        <v>1077</v>
      </c>
      <c r="D38" s="3" t="s">
        <v>1107</v>
      </c>
      <c r="E38" s="3" t="s">
        <v>1107</v>
      </c>
      <c r="F38" s="3" t="s">
        <v>92</v>
      </c>
      <c r="G38" s="3" t="s">
        <v>1079</v>
      </c>
    </row>
    <row r="39" spans="1:7" ht="45" customHeight="1" x14ac:dyDescent="0.25">
      <c r="A39" s="3" t="s">
        <v>331</v>
      </c>
      <c r="B39" s="3" t="s">
        <v>4575</v>
      </c>
      <c r="C39" s="3" t="s">
        <v>1077</v>
      </c>
      <c r="D39" s="3" t="s">
        <v>1094</v>
      </c>
      <c r="E39" s="3" t="s">
        <v>1094</v>
      </c>
      <c r="F39" s="3" t="s">
        <v>92</v>
      </c>
      <c r="G39" s="3" t="s">
        <v>1079</v>
      </c>
    </row>
    <row r="40" spans="1:7" ht="45" customHeight="1" x14ac:dyDescent="0.25">
      <c r="A40" s="3" t="s">
        <v>336</v>
      </c>
      <c r="B40" s="3" t="s">
        <v>4576</v>
      </c>
      <c r="C40" s="3" t="s">
        <v>1077</v>
      </c>
      <c r="D40" s="3" t="s">
        <v>1094</v>
      </c>
      <c r="E40" s="3" t="s">
        <v>1094</v>
      </c>
      <c r="F40" s="3" t="s">
        <v>92</v>
      </c>
      <c r="G40" s="3" t="s">
        <v>1079</v>
      </c>
    </row>
    <row r="41" spans="1:7" ht="45" customHeight="1" x14ac:dyDescent="0.25">
      <c r="A41" s="3" t="s">
        <v>341</v>
      </c>
      <c r="B41" s="3" t="s">
        <v>4577</v>
      </c>
      <c r="C41" s="3" t="s">
        <v>1077</v>
      </c>
      <c r="D41" s="3" t="s">
        <v>1101</v>
      </c>
      <c r="E41" s="3" t="s">
        <v>1101</v>
      </c>
      <c r="F41" s="3" t="s">
        <v>92</v>
      </c>
      <c r="G41" s="3" t="s">
        <v>1079</v>
      </c>
    </row>
    <row r="42" spans="1:7" ht="45" customHeight="1" x14ac:dyDescent="0.25">
      <c r="A42" s="3" t="s">
        <v>350</v>
      </c>
      <c r="B42" s="3" t="s">
        <v>4578</v>
      </c>
      <c r="C42" s="3" t="s">
        <v>1077</v>
      </c>
      <c r="D42" s="3" t="s">
        <v>1101</v>
      </c>
      <c r="E42" s="3" t="s">
        <v>1101</v>
      </c>
      <c r="F42" s="3" t="s">
        <v>92</v>
      </c>
      <c r="G42" s="3" t="s">
        <v>1079</v>
      </c>
    </row>
    <row r="43" spans="1:7" ht="45" customHeight="1" x14ac:dyDescent="0.25">
      <c r="A43" s="3" t="s">
        <v>355</v>
      </c>
      <c r="B43" s="3" t="s">
        <v>4579</v>
      </c>
      <c r="C43" s="3" t="s">
        <v>1077</v>
      </c>
      <c r="D43" s="3" t="s">
        <v>1101</v>
      </c>
      <c r="E43" s="3" t="s">
        <v>1101</v>
      </c>
      <c r="F43" s="3" t="s">
        <v>92</v>
      </c>
      <c r="G43" s="3" t="s">
        <v>1079</v>
      </c>
    </row>
    <row r="44" spans="1:7" ht="45" customHeight="1" x14ac:dyDescent="0.25">
      <c r="A44" s="3" t="s">
        <v>361</v>
      </c>
      <c r="B44" s="3" t="s">
        <v>4580</v>
      </c>
      <c r="C44" s="3" t="s">
        <v>1077</v>
      </c>
      <c r="D44" s="3" t="s">
        <v>1101</v>
      </c>
      <c r="E44" s="3" t="s">
        <v>1101</v>
      </c>
      <c r="F44" s="3" t="s">
        <v>92</v>
      </c>
      <c r="G44" s="3" t="s">
        <v>1079</v>
      </c>
    </row>
    <row r="45" spans="1:7" ht="45" customHeight="1" x14ac:dyDescent="0.25">
      <c r="A45" s="3" t="s">
        <v>367</v>
      </c>
      <c r="B45" s="3" t="s">
        <v>4581</v>
      </c>
      <c r="C45" s="3" t="s">
        <v>1077</v>
      </c>
      <c r="D45" s="3" t="s">
        <v>1101</v>
      </c>
      <c r="E45" s="3" t="s">
        <v>1101</v>
      </c>
      <c r="F45" s="3" t="s">
        <v>92</v>
      </c>
      <c r="G45" s="3" t="s">
        <v>1079</v>
      </c>
    </row>
    <row r="46" spans="1:7" ht="45" customHeight="1" x14ac:dyDescent="0.25">
      <c r="A46" s="3" t="s">
        <v>372</v>
      </c>
      <c r="B46" s="3" t="s">
        <v>4582</v>
      </c>
      <c r="C46" s="3" t="s">
        <v>1077</v>
      </c>
      <c r="D46" s="3" t="s">
        <v>1101</v>
      </c>
      <c r="E46" s="3" t="s">
        <v>1101</v>
      </c>
      <c r="F46" s="3" t="s">
        <v>92</v>
      </c>
      <c r="G46" s="3" t="s">
        <v>1079</v>
      </c>
    </row>
    <row r="47" spans="1:7" ht="45" customHeight="1" x14ac:dyDescent="0.25">
      <c r="A47" s="3" t="s">
        <v>376</v>
      </c>
      <c r="B47" s="3" t="s">
        <v>4583</v>
      </c>
      <c r="C47" s="3" t="s">
        <v>1077</v>
      </c>
      <c r="D47" s="3" t="s">
        <v>1101</v>
      </c>
      <c r="E47" s="3" t="s">
        <v>1101</v>
      </c>
      <c r="F47" s="3" t="s">
        <v>92</v>
      </c>
      <c r="G47" s="3" t="s">
        <v>1079</v>
      </c>
    </row>
    <row r="48" spans="1:7" ht="45" customHeight="1" x14ac:dyDescent="0.25">
      <c r="A48" s="3" t="s">
        <v>383</v>
      </c>
      <c r="B48" s="3" t="s">
        <v>4584</v>
      </c>
      <c r="C48" s="3" t="s">
        <v>1077</v>
      </c>
      <c r="D48" s="3" t="s">
        <v>1101</v>
      </c>
      <c r="E48" s="3" t="s">
        <v>1101</v>
      </c>
      <c r="F48" s="3" t="s">
        <v>92</v>
      </c>
      <c r="G48" s="3" t="s">
        <v>1079</v>
      </c>
    </row>
    <row r="49" spans="1:7" ht="45" customHeight="1" x14ac:dyDescent="0.25">
      <c r="A49" s="3" t="s">
        <v>387</v>
      </c>
      <c r="B49" s="3" t="s">
        <v>4585</v>
      </c>
      <c r="C49" s="3" t="s">
        <v>1077</v>
      </c>
      <c r="D49" s="3" t="s">
        <v>1101</v>
      </c>
      <c r="E49" s="3" t="s">
        <v>1101</v>
      </c>
      <c r="F49" s="3" t="s">
        <v>92</v>
      </c>
      <c r="G49" s="3" t="s">
        <v>1079</v>
      </c>
    </row>
    <row r="50" spans="1:7" ht="45" customHeight="1" x14ac:dyDescent="0.25">
      <c r="A50" s="3" t="s">
        <v>391</v>
      </c>
      <c r="B50" s="3" t="s">
        <v>4586</v>
      </c>
      <c r="C50" s="3" t="s">
        <v>1077</v>
      </c>
      <c r="D50" s="3" t="s">
        <v>1101</v>
      </c>
      <c r="E50" s="3" t="s">
        <v>1101</v>
      </c>
      <c r="F50" s="3" t="s">
        <v>92</v>
      </c>
      <c r="G50" s="3" t="s">
        <v>1079</v>
      </c>
    </row>
    <row r="51" spans="1:7" ht="45" customHeight="1" x14ac:dyDescent="0.25">
      <c r="A51" s="3" t="s">
        <v>395</v>
      </c>
      <c r="B51" s="3" t="s">
        <v>4587</v>
      </c>
      <c r="C51" s="3" t="s">
        <v>1077</v>
      </c>
      <c r="D51" s="3" t="s">
        <v>1101</v>
      </c>
      <c r="E51" s="3" t="s">
        <v>1101</v>
      </c>
      <c r="F51" s="3" t="s">
        <v>92</v>
      </c>
      <c r="G51" s="3" t="s">
        <v>1079</v>
      </c>
    </row>
    <row r="52" spans="1:7" ht="45" customHeight="1" x14ac:dyDescent="0.25">
      <c r="A52" s="3" t="s">
        <v>399</v>
      </c>
      <c r="B52" s="3" t="s">
        <v>4588</v>
      </c>
      <c r="C52" s="3" t="s">
        <v>1077</v>
      </c>
      <c r="D52" s="3" t="s">
        <v>1101</v>
      </c>
      <c r="E52" s="3" t="s">
        <v>1101</v>
      </c>
      <c r="F52" s="3" t="s">
        <v>92</v>
      </c>
      <c r="G52" s="3" t="s">
        <v>1079</v>
      </c>
    </row>
    <row r="53" spans="1:7" ht="45" customHeight="1" x14ac:dyDescent="0.25">
      <c r="A53" s="3" t="s">
        <v>402</v>
      </c>
      <c r="B53" s="3" t="s">
        <v>4589</v>
      </c>
      <c r="C53" s="3" t="s">
        <v>1077</v>
      </c>
      <c r="D53" s="3" t="s">
        <v>1101</v>
      </c>
      <c r="E53" s="3" t="s">
        <v>1101</v>
      </c>
      <c r="F53" s="3" t="s">
        <v>92</v>
      </c>
      <c r="G53" s="3" t="s">
        <v>1079</v>
      </c>
    </row>
    <row r="54" spans="1:7" ht="45" customHeight="1" x14ac:dyDescent="0.25">
      <c r="A54" s="3" t="s">
        <v>406</v>
      </c>
      <c r="B54" s="3" t="s">
        <v>4590</v>
      </c>
      <c r="C54" s="3" t="s">
        <v>1077</v>
      </c>
      <c r="D54" s="3" t="s">
        <v>1101</v>
      </c>
      <c r="E54" s="3" t="s">
        <v>1101</v>
      </c>
      <c r="F54" s="3" t="s">
        <v>92</v>
      </c>
      <c r="G54" s="3" t="s">
        <v>1079</v>
      </c>
    </row>
    <row r="55" spans="1:7" ht="45" customHeight="1" x14ac:dyDescent="0.25">
      <c r="A55" s="3" t="s">
        <v>411</v>
      </c>
      <c r="B55" s="3" t="s">
        <v>4591</v>
      </c>
      <c r="C55" s="3" t="s">
        <v>1077</v>
      </c>
      <c r="D55" s="3" t="s">
        <v>1101</v>
      </c>
      <c r="E55" s="3" t="s">
        <v>1101</v>
      </c>
      <c r="F55" s="3" t="s">
        <v>92</v>
      </c>
      <c r="G55" s="3" t="s">
        <v>1079</v>
      </c>
    </row>
    <row r="56" spans="1:7" ht="45" customHeight="1" x14ac:dyDescent="0.25">
      <c r="A56" s="3" t="s">
        <v>415</v>
      </c>
      <c r="B56" s="3" t="s">
        <v>4592</v>
      </c>
      <c r="C56" s="3" t="s">
        <v>1077</v>
      </c>
      <c r="D56" s="3" t="s">
        <v>1101</v>
      </c>
      <c r="E56" s="3" t="s">
        <v>1101</v>
      </c>
      <c r="F56" s="3" t="s">
        <v>92</v>
      </c>
      <c r="G56" s="3" t="s">
        <v>1079</v>
      </c>
    </row>
    <row r="57" spans="1:7" ht="45" customHeight="1" x14ac:dyDescent="0.25">
      <c r="A57" s="3" t="s">
        <v>418</v>
      </c>
      <c r="B57" s="3" t="s">
        <v>4593</v>
      </c>
      <c r="C57" s="3" t="s">
        <v>1463</v>
      </c>
      <c r="D57" s="3" t="s">
        <v>1094</v>
      </c>
      <c r="E57" s="3" t="s">
        <v>1094</v>
      </c>
      <c r="F57" s="3" t="s">
        <v>92</v>
      </c>
      <c r="G57" s="3" t="s">
        <v>1463</v>
      </c>
    </row>
    <row r="58" spans="1:7" ht="45" customHeight="1" x14ac:dyDescent="0.25">
      <c r="A58" s="3" t="s">
        <v>420</v>
      </c>
      <c r="B58" s="3" t="s">
        <v>4594</v>
      </c>
      <c r="C58" s="3" t="s">
        <v>1463</v>
      </c>
      <c r="D58" s="3" t="s">
        <v>1094</v>
      </c>
      <c r="E58" s="3" t="s">
        <v>1094</v>
      </c>
      <c r="F58" s="3" t="s">
        <v>92</v>
      </c>
      <c r="G58" s="3" t="s">
        <v>1463</v>
      </c>
    </row>
    <row r="59" spans="1:7" ht="45" customHeight="1" x14ac:dyDescent="0.25">
      <c r="A59" s="3" t="s">
        <v>422</v>
      </c>
      <c r="B59" s="3" t="s">
        <v>4595</v>
      </c>
      <c r="C59" s="3" t="s">
        <v>1463</v>
      </c>
      <c r="D59" s="3" t="s">
        <v>1094</v>
      </c>
      <c r="E59" s="3" t="s">
        <v>1094</v>
      </c>
      <c r="F59" s="3" t="s">
        <v>92</v>
      </c>
      <c r="G59" s="3" t="s">
        <v>1463</v>
      </c>
    </row>
    <row r="60" spans="1:7" ht="45" customHeight="1" x14ac:dyDescent="0.25">
      <c r="A60" s="3" t="s">
        <v>424</v>
      </c>
      <c r="B60" s="3" t="s">
        <v>4596</v>
      </c>
      <c r="C60" s="3" t="s">
        <v>1463</v>
      </c>
      <c r="D60" s="3" t="s">
        <v>1094</v>
      </c>
      <c r="E60" s="3" t="s">
        <v>1094</v>
      </c>
      <c r="F60" s="3" t="s">
        <v>92</v>
      </c>
      <c r="G60" s="3" t="s">
        <v>1463</v>
      </c>
    </row>
    <row r="61" spans="1:7" ht="45" customHeight="1" x14ac:dyDescent="0.25">
      <c r="A61" s="3" t="s">
        <v>426</v>
      </c>
      <c r="B61" s="3" t="s">
        <v>4597</v>
      </c>
      <c r="C61" s="3" t="s">
        <v>1463</v>
      </c>
      <c r="D61" s="3" t="s">
        <v>1094</v>
      </c>
      <c r="E61" s="3" t="s">
        <v>1094</v>
      </c>
      <c r="F61" s="3" t="s">
        <v>92</v>
      </c>
      <c r="G61" s="3" t="s">
        <v>1463</v>
      </c>
    </row>
    <row r="62" spans="1:7" ht="45" customHeight="1" x14ac:dyDescent="0.25">
      <c r="A62" s="3" t="s">
        <v>428</v>
      </c>
      <c r="B62" s="3" t="s">
        <v>4598</v>
      </c>
      <c r="C62" s="3" t="s">
        <v>1463</v>
      </c>
      <c r="D62" s="3" t="s">
        <v>1094</v>
      </c>
      <c r="E62" s="3" t="s">
        <v>1094</v>
      </c>
      <c r="F62" s="3" t="s">
        <v>92</v>
      </c>
      <c r="G62" s="3" t="s">
        <v>1463</v>
      </c>
    </row>
    <row r="63" spans="1:7" ht="45" customHeight="1" x14ac:dyDescent="0.25">
      <c r="A63" s="3" t="s">
        <v>430</v>
      </c>
      <c r="B63" s="3" t="s">
        <v>4599</v>
      </c>
      <c r="C63" s="3" t="s">
        <v>1463</v>
      </c>
      <c r="D63" s="3" t="s">
        <v>1094</v>
      </c>
      <c r="E63" s="3" t="s">
        <v>1094</v>
      </c>
      <c r="F63" s="3" t="s">
        <v>92</v>
      </c>
      <c r="G63" s="3" t="s">
        <v>1463</v>
      </c>
    </row>
    <row r="64" spans="1:7" ht="45" customHeight="1" x14ac:dyDescent="0.25">
      <c r="A64" s="3" t="s">
        <v>432</v>
      </c>
      <c r="B64" s="3" t="s">
        <v>4600</v>
      </c>
      <c r="C64" s="3" t="s">
        <v>1463</v>
      </c>
      <c r="D64" s="3" t="s">
        <v>1094</v>
      </c>
      <c r="E64" s="3" t="s">
        <v>1094</v>
      </c>
      <c r="F64" s="3" t="s">
        <v>92</v>
      </c>
      <c r="G64" s="3" t="s">
        <v>1463</v>
      </c>
    </row>
    <row r="65" spans="1:7" ht="45" customHeight="1" x14ac:dyDescent="0.25">
      <c r="A65" s="3" t="s">
        <v>434</v>
      </c>
      <c r="B65" s="3" t="s">
        <v>4601</v>
      </c>
      <c r="C65" s="3" t="s">
        <v>1463</v>
      </c>
      <c r="D65" s="3" t="s">
        <v>1094</v>
      </c>
      <c r="E65" s="3" t="s">
        <v>1094</v>
      </c>
      <c r="F65" s="3" t="s">
        <v>92</v>
      </c>
      <c r="G65" s="3" t="s">
        <v>1463</v>
      </c>
    </row>
    <row r="66" spans="1:7" ht="45" customHeight="1" x14ac:dyDescent="0.25">
      <c r="A66" s="3" t="s">
        <v>436</v>
      </c>
      <c r="B66" s="3" t="s">
        <v>4602</v>
      </c>
      <c r="C66" s="3" t="s">
        <v>1463</v>
      </c>
      <c r="D66" s="3" t="s">
        <v>1094</v>
      </c>
      <c r="E66" s="3" t="s">
        <v>1094</v>
      </c>
      <c r="F66" s="3" t="s">
        <v>92</v>
      </c>
      <c r="G66" s="3" t="s">
        <v>1463</v>
      </c>
    </row>
    <row r="67" spans="1:7" ht="45" customHeight="1" x14ac:dyDescent="0.25">
      <c r="A67" s="3" t="s">
        <v>438</v>
      </c>
      <c r="B67" s="3" t="s">
        <v>4603</v>
      </c>
      <c r="C67" s="3" t="s">
        <v>1463</v>
      </c>
      <c r="D67" s="3" t="s">
        <v>1094</v>
      </c>
      <c r="E67" s="3" t="s">
        <v>1094</v>
      </c>
      <c r="F67" s="3" t="s">
        <v>92</v>
      </c>
      <c r="G67" s="3" t="s">
        <v>1463</v>
      </c>
    </row>
    <row r="68" spans="1:7" ht="45" customHeight="1" x14ac:dyDescent="0.25">
      <c r="A68" s="3" t="s">
        <v>440</v>
      </c>
      <c r="B68" s="3" t="s">
        <v>4604</v>
      </c>
      <c r="C68" s="3" t="s">
        <v>1463</v>
      </c>
      <c r="D68" s="3" t="s">
        <v>1094</v>
      </c>
      <c r="E68" s="3" t="s">
        <v>1094</v>
      </c>
      <c r="F68" s="3" t="s">
        <v>92</v>
      </c>
      <c r="G68" s="3" t="s">
        <v>1463</v>
      </c>
    </row>
    <row r="69" spans="1:7" ht="45" customHeight="1" x14ac:dyDescent="0.25">
      <c r="A69" s="3" t="s">
        <v>442</v>
      </c>
      <c r="B69" s="3" t="s">
        <v>4605</v>
      </c>
      <c r="C69" s="3" t="s">
        <v>1463</v>
      </c>
      <c r="D69" s="3" t="s">
        <v>1094</v>
      </c>
      <c r="E69" s="3" t="s">
        <v>1094</v>
      </c>
      <c r="F69" s="3" t="s">
        <v>92</v>
      </c>
      <c r="G69" s="3" t="s">
        <v>1463</v>
      </c>
    </row>
    <row r="70" spans="1:7" ht="45" customHeight="1" x14ac:dyDescent="0.25">
      <c r="A70" s="3" t="s">
        <v>444</v>
      </c>
      <c r="B70" s="3" t="s">
        <v>4606</v>
      </c>
      <c r="C70" s="3" t="s">
        <v>1463</v>
      </c>
      <c r="D70" s="3" t="s">
        <v>1094</v>
      </c>
      <c r="E70" s="3" t="s">
        <v>1094</v>
      </c>
      <c r="F70" s="3" t="s">
        <v>92</v>
      </c>
      <c r="G70" s="3" t="s">
        <v>1463</v>
      </c>
    </row>
    <row r="71" spans="1:7" ht="45" customHeight="1" x14ac:dyDescent="0.25">
      <c r="A71" s="3" t="s">
        <v>446</v>
      </c>
      <c r="B71" s="3" t="s">
        <v>4607</v>
      </c>
      <c r="C71" s="3" t="s">
        <v>1463</v>
      </c>
      <c r="D71" s="3" t="s">
        <v>1094</v>
      </c>
      <c r="E71" s="3" t="s">
        <v>1094</v>
      </c>
      <c r="F71" s="3" t="s">
        <v>92</v>
      </c>
      <c r="G71" s="3" t="s">
        <v>1463</v>
      </c>
    </row>
    <row r="72" spans="1:7" ht="45" customHeight="1" x14ac:dyDescent="0.25">
      <c r="A72" s="3" t="s">
        <v>448</v>
      </c>
      <c r="B72" s="3" t="s">
        <v>4608</v>
      </c>
      <c r="C72" s="3" t="s">
        <v>1463</v>
      </c>
      <c r="D72" s="3" t="s">
        <v>1094</v>
      </c>
      <c r="E72" s="3" t="s">
        <v>1094</v>
      </c>
      <c r="F72" s="3" t="s">
        <v>92</v>
      </c>
      <c r="G72" s="3" t="s">
        <v>1463</v>
      </c>
    </row>
    <row r="73" spans="1:7" ht="45" customHeight="1" x14ac:dyDescent="0.25">
      <c r="A73" s="3" t="s">
        <v>450</v>
      </c>
      <c r="B73" s="3" t="s">
        <v>4609</v>
      </c>
      <c r="C73" s="3" t="s">
        <v>1463</v>
      </c>
      <c r="D73" s="3" t="s">
        <v>1094</v>
      </c>
      <c r="E73" s="3" t="s">
        <v>1094</v>
      </c>
      <c r="F73" s="3" t="s">
        <v>92</v>
      </c>
      <c r="G73" s="3" t="s">
        <v>1463</v>
      </c>
    </row>
    <row r="74" spans="1:7" ht="45" customHeight="1" x14ac:dyDescent="0.25">
      <c r="A74" s="3" t="s">
        <v>452</v>
      </c>
      <c r="B74" s="3" t="s">
        <v>4610</v>
      </c>
      <c r="C74" s="3" t="s">
        <v>1463</v>
      </c>
      <c r="D74" s="3" t="s">
        <v>1094</v>
      </c>
      <c r="E74" s="3" t="s">
        <v>1094</v>
      </c>
      <c r="F74" s="3" t="s">
        <v>92</v>
      </c>
      <c r="G74" s="3" t="s">
        <v>1463</v>
      </c>
    </row>
    <row r="75" spans="1:7" ht="45" customHeight="1" x14ac:dyDescent="0.25">
      <c r="A75" s="3" t="s">
        <v>454</v>
      </c>
      <c r="B75" s="3" t="s">
        <v>4611</v>
      </c>
      <c r="C75" s="3" t="s">
        <v>1463</v>
      </c>
      <c r="D75" s="3" t="s">
        <v>1094</v>
      </c>
      <c r="E75" s="3" t="s">
        <v>1094</v>
      </c>
      <c r="F75" s="3" t="s">
        <v>92</v>
      </c>
      <c r="G75" s="3" t="s">
        <v>1463</v>
      </c>
    </row>
    <row r="76" spans="1:7" ht="45" customHeight="1" x14ac:dyDescent="0.25">
      <c r="A76" s="3" t="s">
        <v>456</v>
      </c>
      <c r="B76" s="3" t="s">
        <v>4612</v>
      </c>
      <c r="C76" s="3" t="s">
        <v>1463</v>
      </c>
      <c r="D76" s="3" t="s">
        <v>1094</v>
      </c>
      <c r="E76" s="3" t="s">
        <v>1094</v>
      </c>
      <c r="F76" s="3" t="s">
        <v>92</v>
      </c>
      <c r="G76" s="3" t="s">
        <v>1463</v>
      </c>
    </row>
    <row r="77" spans="1:7" ht="45" customHeight="1" x14ac:dyDescent="0.25">
      <c r="A77" s="3" t="s">
        <v>458</v>
      </c>
      <c r="B77" s="3" t="s">
        <v>4613</v>
      </c>
      <c r="C77" s="3" t="s">
        <v>1463</v>
      </c>
      <c r="D77" s="3" t="s">
        <v>1094</v>
      </c>
      <c r="E77" s="3" t="s">
        <v>1094</v>
      </c>
      <c r="F77" s="3" t="s">
        <v>92</v>
      </c>
      <c r="G77" s="3" t="s">
        <v>1463</v>
      </c>
    </row>
    <row r="78" spans="1:7" ht="45" customHeight="1" x14ac:dyDescent="0.25">
      <c r="A78" s="3" t="s">
        <v>460</v>
      </c>
      <c r="B78" s="3" t="s">
        <v>4614</v>
      </c>
      <c r="C78" s="3" t="s">
        <v>1463</v>
      </c>
      <c r="D78" s="3" t="s">
        <v>1094</v>
      </c>
      <c r="E78" s="3" t="s">
        <v>1094</v>
      </c>
      <c r="F78" s="3" t="s">
        <v>92</v>
      </c>
      <c r="G78" s="3" t="s">
        <v>1463</v>
      </c>
    </row>
    <row r="79" spans="1:7" ht="45" customHeight="1" x14ac:dyDescent="0.25">
      <c r="A79" s="3" t="s">
        <v>462</v>
      </c>
      <c r="B79" s="3" t="s">
        <v>4615</v>
      </c>
      <c r="C79" s="3" t="s">
        <v>1463</v>
      </c>
      <c r="D79" s="3" t="s">
        <v>1094</v>
      </c>
      <c r="E79" s="3" t="s">
        <v>1094</v>
      </c>
      <c r="F79" s="3" t="s">
        <v>92</v>
      </c>
      <c r="G79" s="3" t="s">
        <v>1463</v>
      </c>
    </row>
    <row r="80" spans="1:7" ht="45" customHeight="1" x14ac:dyDescent="0.25">
      <c r="A80" s="3" t="s">
        <v>464</v>
      </c>
      <c r="B80" s="3" t="s">
        <v>4616</v>
      </c>
      <c r="C80" s="3" t="s">
        <v>1463</v>
      </c>
      <c r="D80" s="3" t="s">
        <v>1094</v>
      </c>
      <c r="E80" s="3" t="s">
        <v>1094</v>
      </c>
      <c r="F80" s="3" t="s">
        <v>92</v>
      </c>
      <c r="G80" s="3" t="s">
        <v>1463</v>
      </c>
    </row>
    <row r="81" spans="1:7" ht="45" customHeight="1" x14ac:dyDescent="0.25">
      <c r="A81" s="3" t="s">
        <v>466</v>
      </c>
      <c r="B81" s="3" t="s">
        <v>4617</v>
      </c>
      <c r="C81" s="3" t="s">
        <v>1463</v>
      </c>
      <c r="D81" s="3" t="s">
        <v>1094</v>
      </c>
      <c r="E81" s="3" t="s">
        <v>1094</v>
      </c>
      <c r="F81" s="3" t="s">
        <v>92</v>
      </c>
      <c r="G81" s="3" t="s">
        <v>1463</v>
      </c>
    </row>
    <row r="82" spans="1:7" ht="45" customHeight="1" x14ac:dyDescent="0.25">
      <c r="A82" s="3" t="s">
        <v>468</v>
      </c>
      <c r="B82" s="3" t="s">
        <v>4618</v>
      </c>
      <c r="C82" s="3" t="s">
        <v>1463</v>
      </c>
      <c r="D82" s="3" t="s">
        <v>1094</v>
      </c>
      <c r="E82" s="3" t="s">
        <v>1094</v>
      </c>
      <c r="F82" s="3" t="s">
        <v>92</v>
      </c>
      <c r="G82" s="3" t="s">
        <v>1463</v>
      </c>
    </row>
    <row r="83" spans="1:7" ht="45" customHeight="1" x14ac:dyDescent="0.25">
      <c r="A83" s="3" t="s">
        <v>470</v>
      </c>
      <c r="B83" s="3" t="s">
        <v>4619</v>
      </c>
      <c r="C83" s="3" t="s">
        <v>1463</v>
      </c>
      <c r="D83" s="3" t="s">
        <v>1094</v>
      </c>
      <c r="E83" s="3" t="s">
        <v>1094</v>
      </c>
      <c r="F83" s="3" t="s">
        <v>92</v>
      </c>
      <c r="G83" s="3" t="s">
        <v>1463</v>
      </c>
    </row>
    <row r="84" spans="1:7" ht="45" customHeight="1" x14ac:dyDescent="0.25">
      <c r="A84" s="3" t="s">
        <v>472</v>
      </c>
      <c r="B84" s="3" t="s">
        <v>4620</v>
      </c>
      <c r="C84" s="3" t="s">
        <v>1463</v>
      </c>
      <c r="D84" s="3" t="s">
        <v>1094</v>
      </c>
      <c r="E84" s="3" t="s">
        <v>1094</v>
      </c>
      <c r="F84" s="3" t="s">
        <v>92</v>
      </c>
      <c r="G84" s="3" t="s">
        <v>1463</v>
      </c>
    </row>
    <row r="85" spans="1:7" ht="45" customHeight="1" x14ac:dyDescent="0.25">
      <c r="A85" s="3" t="s">
        <v>474</v>
      </c>
      <c r="B85" s="3" t="s">
        <v>4621</v>
      </c>
      <c r="C85" s="3" t="s">
        <v>1463</v>
      </c>
      <c r="D85" s="3" t="s">
        <v>1094</v>
      </c>
      <c r="E85" s="3" t="s">
        <v>1094</v>
      </c>
      <c r="F85" s="3" t="s">
        <v>92</v>
      </c>
      <c r="G85" s="3" t="s">
        <v>1463</v>
      </c>
    </row>
    <row r="86" spans="1:7" ht="45" customHeight="1" x14ac:dyDescent="0.25">
      <c r="A86" s="3" t="s">
        <v>476</v>
      </c>
      <c r="B86" s="3" t="s">
        <v>4622</v>
      </c>
      <c r="C86" s="3" t="s">
        <v>1463</v>
      </c>
      <c r="D86" s="3" t="s">
        <v>1094</v>
      </c>
      <c r="E86" s="3" t="s">
        <v>1094</v>
      </c>
      <c r="F86" s="3" t="s">
        <v>92</v>
      </c>
      <c r="G86" s="3" t="s">
        <v>1463</v>
      </c>
    </row>
    <row r="87" spans="1:7" ht="45" customHeight="1" x14ac:dyDescent="0.25">
      <c r="A87" s="3" t="s">
        <v>478</v>
      </c>
      <c r="B87" s="3" t="s">
        <v>4623</v>
      </c>
      <c r="C87" s="3" t="s">
        <v>1463</v>
      </c>
      <c r="D87" s="3" t="s">
        <v>1094</v>
      </c>
      <c r="E87" s="3" t="s">
        <v>1094</v>
      </c>
      <c r="F87" s="3" t="s">
        <v>92</v>
      </c>
      <c r="G87" s="3" t="s">
        <v>1463</v>
      </c>
    </row>
    <row r="88" spans="1:7" ht="45" customHeight="1" x14ac:dyDescent="0.25">
      <c r="A88" s="3" t="s">
        <v>480</v>
      </c>
      <c r="B88" s="3" t="s">
        <v>4624</v>
      </c>
      <c r="C88" s="3" t="s">
        <v>1463</v>
      </c>
      <c r="D88" s="3" t="s">
        <v>1094</v>
      </c>
      <c r="E88" s="3" t="s">
        <v>1094</v>
      </c>
      <c r="F88" s="3" t="s">
        <v>92</v>
      </c>
      <c r="G88" s="3" t="s">
        <v>1463</v>
      </c>
    </row>
    <row r="89" spans="1:7" ht="45" customHeight="1" x14ac:dyDescent="0.25">
      <c r="A89" s="3" t="s">
        <v>482</v>
      </c>
      <c r="B89" s="3" t="s">
        <v>4625</v>
      </c>
      <c r="C89" s="3" t="s">
        <v>1463</v>
      </c>
      <c r="D89" s="3" t="s">
        <v>1094</v>
      </c>
      <c r="E89" s="3" t="s">
        <v>1094</v>
      </c>
      <c r="F89" s="3" t="s">
        <v>92</v>
      </c>
      <c r="G89" s="3" t="s">
        <v>1463</v>
      </c>
    </row>
    <row r="90" spans="1:7" ht="45" customHeight="1" x14ac:dyDescent="0.25">
      <c r="A90" s="3" t="s">
        <v>484</v>
      </c>
      <c r="B90" s="3" t="s">
        <v>4626</v>
      </c>
      <c r="C90" s="3" t="s">
        <v>1463</v>
      </c>
      <c r="D90" s="3" t="s">
        <v>1094</v>
      </c>
      <c r="E90" s="3" t="s">
        <v>1094</v>
      </c>
      <c r="F90" s="3" t="s">
        <v>92</v>
      </c>
      <c r="G90" s="3" t="s">
        <v>1463</v>
      </c>
    </row>
    <row r="91" spans="1:7" ht="45" customHeight="1" x14ac:dyDescent="0.25">
      <c r="A91" s="3" t="s">
        <v>486</v>
      </c>
      <c r="B91" s="3" t="s">
        <v>4627</v>
      </c>
      <c r="C91" s="3" t="s">
        <v>1463</v>
      </c>
      <c r="D91" s="3" t="s">
        <v>1094</v>
      </c>
      <c r="E91" s="3" t="s">
        <v>1094</v>
      </c>
      <c r="F91" s="3" t="s">
        <v>92</v>
      </c>
      <c r="G91" s="3" t="s">
        <v>1463</v>
      </c>
    </row>
    <row r="92" spans="1:7" ht="45" customHeight="1" x14ac:dyDescent="0.25">
      <c r="A92" s="3" t="s">
        <v>488</v>
      </c>
      <c r="B92" s="3" t="s">
        <v>4628</v>
      </c>
      <c r="C92" s="3" t="s">
        <v>1463</v>
      </c>
      <c r="D92" s="3" t="s">
        <v>1094</v>
      </c>
      <c r="E92" s="3" t="s">
        <v>1094</v>
      </c>
      <c r="F92" s="3" t="s">
        <v>92</v>
      </c>
      <c r="G92" s="3" t="s">
        <v>1463</v>
      </c>
    </row>
    <row r="93" spans="1:7" ht="45" customHeight="1" x14ac:dyDescent="0.25">
      <c r="A93" s="3" t="s">
        <v>490</v>
      </c>
      <c r="B93" s="3" t="s">
        <v>4629</v>
      </c>
      <c r="C93" s="3" t="s">
        <v>1463</v>
      </c>
      <c r="D93" s="3" t="s">
        <v>1094</v>
      </c>
      <c r="E93" s="3" t="s">
        <v>1094</v>
      </c>
      <c r="F93" s="3" t="s">
        <v>92</v>
      </c>
      <c r="G93" s="3" t="s">
        <v>1463</v>
      </c>
    </row>
    <row r="94" spans="1:7" ht="45" customHeight="1" x14ac:dyDescent="0.25">
      <c r="A94" s="3" t="s">
        <v>492</v>
      </c>
      <c r="B94" s="3" t="s">
        <v>4630</v>
      </c>
      <c r="C94" s="3" t="s">
        <v>1463</v>
      </c>
      <c r="D94" s="3" t="s">
        <v>1094</v>
      </c>
      <c r="E94" s="3" t="s">
        <v>1094</v>
      </c>
      <c r="F94" s="3" t="s">
        <v>92</v>
      </c>
      <c r="G94" s="3" t="s">
        <v>1463</v>
      </c>
    </row>
    <row r="95" spans="1:7" ht="45" customHeight="1" x14ac:dyDescent="0.25">
      <c r="A95" s="3" t="s">
        <v>494</v>
      </c>
      <c r="B95" s="3" t="s">
        <v>4631</v>
      </c>
      <c r="C95" s="3" t="s">
        <v>1463</v>
      </c>
      <c r="D95" s="3" t="s">
        <v>1094</v>
      </c>
      <c r="E95" s="3" t="s">
        <v>1094</v>
      </c>
      <c r="F95" s="3" t="s">
        <v>92</v>
      </c>
      <c r="G95" s="3" t="s">
        <v>1463</v>
      </c>
    </row>
    <row r="96" spans="1:7" ht="45" customHeight="1" x14ac:dyDescent="0.25">
      <c r="A96" s="3" t="s">
        <v>496</v>
      </c>
      <c r="B96" s="3" t="s">
        <v>4632</v>
      </c>
      <c r="C96" s="3" t="s">
        <v>1463</v>
      </c>
      <c r="D96" s="3" t="s">
        <v>1094</v>
      </c>
      <c r="E96" s="3" t="s">
        <v>1094</v>
      </c>
      <c r="F96" s="3" t="s">
        <v>92</v>
      </c>
      <c r="G96" s="3" t="s">
        <v>1463</v>
      </c>
    </row>
    <row r="97" spans="1:7" ht="45" customHeight="1" x14ac:dyDescent="0.25">
      <c r="A97" s="3" t="s">
        <v>498</v>
      </c>
      <c r="B97" s="3" t="s">
        <v>4633</v>
      </c>
      <c r="C97" s="3" t="s">
        <v>1463</v>
      </c>
      <c r="D97" s="3" t="s">
        <v>1094</v>
      </c>
      <c r="E97" s="3" t="s">
        <v>1094</v>
      </c>
      <c r="F97" s="3" t="s">
        <v>92</v>
      </c>
      <c r="G97" s="3" t="s">
        <v>1463</v>
      </c>
    </row>
    <row r="98" spans="1:7" ht="45" customHeight="1" x14ac:dyDescent="0.25">
      <c r="A98" s="3" t="s">
        <v>500</v>
      </c>
      <c r="B98" s="3" t="s">
        <v>4634</v>
      </c>
      <c r="C98" s="3" t="s">
        <v>1463</v>
      </c>
      <c r="D98" s="3" t="s">
        <v>1094</v>
      </c>
      <c r="E98" s="3" t="s">
        <v>1094</v>
      </c>
      <c r="F98" s="3" t="s">
        <v>92</v>
      </c>
      <c r="G98" s="3" t="s">
        <v>1463</v>
      </c>
    </row>
    <row r="99" spans="1:7" ht="45" customHeight="1" x14ac:dyDescent="0.25">
      <c r="A99" s="3" t="s">
        <v>502</v>
      </c>
      <c r="B99" s="3" t="s">
        <v>4635</v>
      </c>
      <c r="C99" s="3" t="s">
        <v>1463</v>
      </c>
      <c r="D99" s="3" t="s">
        <v>1094</v>
      </c>
      <c r="E99" s="3" t="s">
        <v>1094</v>
      </c>
      <c r="F99" s="3" t="s">
        <v>92</v>
      </c>
      <c r="G99" s="3" t="s">
        <v>1463</v>
      </c>
    </row>
    <row r="100" spans="1:7" ht="45" customHeight="1" x14ac:dyDescent="0.25">
      <c r="A100" s="3" t="s">
        <v>504</v>
      </c>
      <c r="B100" s="3" t="s">
        <v>4636</v>
      </c>
      <c r="C100" s="3" t="s">
        <v>1463</v>
      </c>
      <c r="D100" s="3" t="s">
        <v>1094</v>
      </c>
      <c r="E100" s="3" t="s">
        <v>1094</v>
      </c>
      <c r="F100" s="3" t="s">
        <v>92</v>
      </c>
      <c r="G100" s="3" t="s">
        <v>1463</v>
      </c>
    </row>
    <row r="101" spans="1:7" ht="45" customHeight="1" x14ac:dyDescent="0.25">
      <c r="A101" s="3" t="s">
        <v>506</v>
      </c>
      <c r="B101" s="3" t="s">
        <v>4637</v>
      </c>
      <c r="C101" s="3" t="s">
        <v>1463</v>
      </c>
      <c r="D101" s="3" t="s">
        <v>1094</v>
      </c>
      <c r="E101" s="3" t="s">
        <v>1094</v>
      </c>
      <c r="F101" s="3" t="s">
        <v>92</v>
      </c>
      <c r="G101" s="3" t="s">
        <v>1463</v>
      </c>
    </row>
    <row r="102" spans="1:7" ht="45" customHeight="1" x14ac:dyDescent="0.25">
      <c r="A102" s="3" t="s">
        <v>508</v>
      </c>
      <c r="B102" s="3" t="s">
        <v>4638</v>
      </c>
      <c r="C102" s="3" t="s">
        <v>1463</v>
      </c>
      <c r="D102" s="3" t="s">
        <v>1094</v>
      </c>
      <c r="E102" s="3" t="s">
        <v>1094</v>
      </c>
      <c r="F102" s="3" t="s">
        <v>92</v>
      </c>
      <c r="G102" s="3" t="s">
        <v>1463</v>
      </c>
    </row>
    <row r="103" spans="1:7" ht="45" customHeight="1" x14ac:dyDescent="0.25">
      <c r="A103" s="3" t="s">
        <v>510</v>
      </c>
      <c r="B103" s="3" t="s">
        <v>4639</v>
      </c>
      <c r="C103" s="3" t="s">
        <v>1463</v>
      </c>
      <c r="D103" s="3" t="s">
        <v>1094</v>
      </c>
      <c r="E103" s="3" t="s">
        <v>1094</v>
      </c>
      <c r="F103" s="3" t="s">
        <v>92</v>
      </c>
      <c r="G103" s="3" t="s">
        <v>1463</v>
      </c>
    </row>
    <row r="104" spans="1:7" ht="45" customHeight="1" x14ac:dyDescent="0.25">
      <c r="A104" s="3" t="s">
        <v>512</v>
      </c>
      <c r="B104" s="3" t="s">
        <v>4640</v>
      </c>
      <c r="C104" s="3" t="s">
        <v>1463</v>
      </c>
      <c r="D104" s="3" t="s">
        <v>1094</v>
      </c>
      <c r="E104" s="3" t="s">
        <v>1094</v>
      </c>
      <c r="F104" s="3" t="s">
        <v>92</v>
      </c>
      <c r="G104" s="3" t="s">
        <v>1463</v>
      </c>
    </row>
    <row r="105" spans="1:7" ht="45" customHeight="1" x14ac:dyDescent="0.25">
      <c r="A105" s="3" t="s">
        <v>514</v>
      </c>
      <c r="B105" s="3" t="s">
        <v>4641</v>
      </c>
      <c r="C105" s="3" t="s">
        <v>1463</v>
      </c>
      <c r="D105" s="3" t="s">
        <v>1094</v>
      </c>
      <c r="E105" s="3" t="s">
        <v>1094</v>
      </c>
      <c r="F105" s="3" t="s">
        <v>92</v>
      </c>
      <c r="G105" s="3" t="s">
        <v>1463</v>
      </c>
    </row>
    <row r="106" spans="1:7" ht="45" customHeight="1" x14ac:dyDescent="0.25">
      <c r="A106" s="3" t="s">
        <v>516</v>
      </c>
      <c r="B106" s="3" t="s">
        <v>4642</v>
      </c>
      <c r="C106" s="3" t="s">
        <v>1463</v>
      </c>
      <c r="D106" s="3" t="s">
        <v>1094</v>
      </c>
      <c r="E106" s="3" t="s">
        <v>1094</v>
      </c>
      <c r="F106" s="3" t="s">
        <v>92</v>
      </c>
      <c r="G106" s="3" t="s">
        <v>1463</v>
      </c>
    </row>
    <row r="107" spans="1:7" ht="45" customHeight="1" x14ac:dyDescent="0.25">
      <c r="A107" s="3" t="s">
        <v>518</v>
      </c>
      <c r="B107" s="3" t="s">
        <v>4643</v>
      </c>
      <c r="C107" s="3" t="s">
        <v>1463</v>
      </c>
      <c r="D107" s="3" t="s">
        <v>1094</v>
      </c>
      <c r="E107" s="3" t="s">
        <v>1094</v>
      </c>
      <c r="F107" s="3" t="s">
        <v>92</v>
      </c>
      <c r="G107" s="3" t="s">
        <v>1463</v>
      </c>
    </row>
    <row r="108" spans="1:7" ht="45" customHeight="1" x14ac:dyDescent="0.25">
      <c r="A108" s="3" t="s">
        <v>520</v>
      </c>
      <c r="B108" s="3" t="s">
        <v>4644</v>
      </c>
      <c r="C108" s="3" t="s">
        <v>1463</v>
      </c>
      <c r="D108" s="3" t="s">
        <v>1094</v>
      </c>
      <c r="E108" s="3" t="s">
        <v>1094</v>
      </c>
      <c r="F108" s="3" t="s">
        <v>92</v>
      </c>
      <c r="G108" s="3" t="s">
        <v>1463</v>
      </c>
    </row>
    <row r="109" spans="1:7" ht="45" customHeight="1" x14ac:dyDescent="0.25">
      <c r="A109" s="3" t="s">
        <v>522</v>
      </c>
      <c r="B109" s="3" t="s">
        <v>4645</v>
      </c>
      <c r="C109" s="3" t="s">
        <v>1463</v>
      </c>
      <c r="D109" s="3" t="s">
        <v>1094</v>
      </c>
      <c r="E109" s="3" t="s">
        <v>1094</v>
      </c>
      <c r="F109" s="3" t="s">
        <v>92</v>
      </c>
      <c r="G109" s="3" t="s">
        <v>1463</v>
      </c>
    </row>
    <row r="110" spans="1:7" ht="45" customHeight="1" x14ac:dyDescent="0.25">
      <c r="A110" s="3" t="s">
        <v>524</v>
      </c>
      <c r="B110" s="3" t="s">
        <v>4646</v>
      </c>
      <c r="C110" s="3" t="s">
        <v>1077</v>
      </c>
      <c r="D110" s="3" t="s">
        <v>1078</v>
      </c>
      <c r="E110" s="3" t="s">
        <v>1078</v>
      </c>
      <c r="F110" s="3" t="s">
        <v>92</v>
      </c>
      <c r="G110" s="3" t="s">
        <v>1079</v>
      </c>
    </row>
    <row r="111" spans="1:7" ht="45" customHeight="1" x14ac:dyDescent="0.25">
      <c r="A111" s="3" t="s">
        <v>526</v>
      </c>
      <c r="B111" s="3" t="s">
        <v>4647</v>
      </c>
      <c r="C111" s="3" t="s">
        <v>1077</v>
      </c>
      <c r="D111" s="3" t="s">
        <v>1081</v>
      </c>
      <c r="E111" s="3" t="s">
        <v>1081</v>
      </c>
      <c r="F111" s="3" t="s">
        <v>92</v>
      </c>
      <c r="G111" s="3" t="s">
        <v>1079</v>
      </c>
    </row>
    <row r="112" spans="1:7" ht="45" customHeight="1" x14ac:dyDescent="0.25">
      <c r="A112" s="3" t="s">
        <v>528</v>
      </c>
      <c r="B112" s="3" t="s">
        <v>4648</v>
      </c>
      <c r="C112" s="3" t="s">
        <v>1077</v>
      </c>
      <c r="D112" s="3" t="s">
        <v>1083</v>
      </c>
      <c r="E112" s="3" t="s">
        <v>1083</v>
      </c>
      <c r="F112" s="3" t="s">
        <v>92</v>
      </c>
      <c r="G112" s="3" t="s">
        <v>1079</v>
      </c>
    </row>
    <row r="113" spans="1:7" ht="45" customHeight="1" x14ac:dyDescent="0.25">
      <c r="A113" s="3" t="s">
        <v>530</v>
      </c>
      <c r="B113" s="3" t="s">
        <v>4649</v>
      </c>
      <c r="C113" s="3" t="s">
        <v>1077</v>
      </c>
      <c r="D113" s="3" t="s">
        <v>1081</v>
      </c>
      <c r="E113" s="3" t="s">
        <v>1081</v>
      </c>
      <c r="F113" s="3" t="s">
        <v>92</v>
      </c>
      <c r="G113" s="3" t="s">
        <v>1079</v>
      </c>
    </row>
    <row r="114" spans="1:7" ht="45" customHeight="1" x14ac:dyDescent="0.25">
      <c r="A114" s="3" t="s">
        <v>532</v>
      </c>
      <c r="B114" s="3" t="s">
        <v>4650</v>
      </c>
      <c r="C114" s="3" t="s">
        <v>1077</v>
      </c>
      <c r="D114" s="3" t="s">
        <v>1086</v>
      </c>
      <c r="E114" s="3" t="s">
        <v>1086</v>
      </c>
      <c r="F114" s="3" t="s">
        <v>92</v>
      </c>
      <c r="G114" s="3" t="s">
        <v>1079</v>
      </c>
    </row>
    <row r="115" spans="1:7" ht="45" customHeight="1" x14ac:dyDescent="0.25">
      <c r="A115" s="3" t="s">
        <v>534</v>
      </c>
      <c r="B115" s="3" t="s">
        <v>4651</v>
      </c>
      <c r="C115" s="3" t="s">
        <v>1077</v>
      </c>
      <c r="D115" s="3" t="s">
        <v>1086</v>
      </c>
      <c r="E115" s="3" t="s">
        <v>1086</v>
      </c>
      <c r="F115" s="3" t="s">
        <v>92</v>
      </c>
      <c r="G115" s="3" t="s">
        <v>1079</v>
      </c>
    </row>
    <row r="116" spans="1:7" ht="45" customHeight="1" x14ac:dyDescent="0.25">
      <c r="A116" s="3" t="s">
        <v>536</v>
      </c>
      <c r="B116" s="3" t="s">
        <v>4652</v>
      </c>
      <c r="C116" s="3" t="s">
        <v>1077</v>
      </c>
      <c r="D116" s="3" t="s">
        <v>1083</v>
      </c>
      <c r="E116" s="3" t="s">
        <v>1083</v>
      </c>
      <c r="F116" s="3" t="s">
        <v>92</v>
      </c>
      <c r="G116" s="3" t="s">
        <v>1079</v>
      </c>
    </row>
    <row r="117" spans="1:7" ht="45" customHeight="1" x14ac:dyDescent="0.25">
      <c r="A117" s="3" t="s">
        <v>538</v>
      </c>
      <c r="B117" s="3" t="s">
        <v>4653</v>
      </c>
      <c r="C117" s="3" t="s">
        <v>1077</v>
      </c>
      <c r="D117" s="3" t="s">
        <v>1083</v>
      </c>
      <c r="E117" s="3" t="s">
        <v>1083</v>
      </c>
      <c r="F117" s="3" t="s">
        <v>92</v>
      </c>
      <c r="G117" s="3" t="s">
        <v>1079</v>
      </c>
    </row>
    <row r="118" spans="1:7" ht="45" customHeight="1" x14ac:dyDescent="0.25">
      <c r="A118" s="3" t="s">
        <v>540</v>
      </c>
      <c r="B118" s="3" t="s">
        <v>4654</v>
      </c>
      <c r="C118" s="3" t="s">
        <v>1077</v>
      </c>
      <c r="D118" s="3" t="s">
        <v>1091</v>
      </c>
      <c r="E118" s="3" t="s">
        <v>1091</v>
      </c>
      <c r="F118" s="3" t="s">
        <v>92</v>
      </c>
      <c r="G118" s="3" t="s">
        <v>1079</v>
      </c>
    </row>
    <row r="119" spans="1:7" ht="45" customHeight="1" x14ac:dyDescent="0.25">
      <c r="A119" s="3" t="s">
        <v>542</v>
      </c>
      <c r="B119" s="3" t="s">
        <v>4655</v>
      </c>
      <c r="C119" s="3" t="s">
        <v>1077</v>
      </c>
      <c r="D119" s="3" t="s">
        <v>1091</v>
      </c>
      <c r="E119" s="3" t="s">
        <v>1091</v>
      </c>
      <c r="F119" s="3" t="s">
        <v>92</v>
      </c>
      <c r="G119" s="3" t="s">
        <v>1079</v>
      </c>
    </row>
    <row r="120" spans="1:7" ht="45" customHeight="1" x14ac:dyDescent="0.25">
      <c r="A120" s="3" t="s">
        <v>544</v>
      </c>
      <c r="B120" s="3" t="s">
        <v>4656</v>
      </c>
      <c r="C120" s="3" t="s">
        <v>1077</v>
      </c>
      <c r="D120" s="3" t="s">
        <v>1094</v>
      </c>
      <c r="E120" s="3" t="s">
        <v>1094</v>
      </c>
      <c r="F120" s="3" t="s">
        <v>92</v>
      </c>
      <c r="G120" s="3" t="s">
        <v>1079</v>
      </c>
    </row>
    <row r="121" spans="1:7" ht="45" customHeight="1" x14ac:dyDescent="0.25">
      <c r="A121" s="3" t="s">
        <v>546</v>
      </c>
      <c r="B121" s="3" t="s">
        <v>4657</v>
      </c>
      <c r="C121" s="3" t="s">
        <v>1077</v>
      </c>
      <c r="D121" s="3" t="s">
        <v>1083</v>
      </c>
      <c r="E121" s="3" t="s">
        <v>1083</v>
      </c>
      <c r="F121" s="3" t="s">
        <v>92</v>
      </c>
      <c r="G121" s="3" t="s">
        <v>1079</v>
      </c>
    </row>
    <row r="122" spans="1:7" ht="45" customHeight="1" x14ac:dyDescent="0.25">
      <c r="A122" s="3" t="s">
        <v>548</v>
      </c>
      <c r="B122" s="3" t="s">
        <v>4658</v>
      </c>
      <c r="C122" s="3" t="s">
        <v>1077</v>
      </c>
      <c r="D122" s="3" t="s">
        <v>1083</v>
      </c>
      <c r="E122" s="3" t="s">
        <v>1083</v>
      </c>
      <c r="F122" s="3" t="s">
        <v>92</v>
      </c>
      <c r="G122" s="3" t="s">
        <v>1079</v>
      </c>
    </row>
    <row r="123" spans="1:7" ht="45" customHeight="1" x14ac:dyDescent="0.25">
      <c r="A123" s="3" t="s">
        <v>550</v>
      </c>
      <c r="B123" s="3" t="s">
        <v>4659</v>
      </c>
      <c r="C123" s="3" t="s">
        <v>1077</v>
      </c>
      <c r="D123" s="3" t="s">
        <v>1083</v>
      </c>
      <c r="E123" s="3" t="s">
        <v>1083</v>
      </c>
      <c r="F123" s="3" t="s">
        <v>92</v>
      </c>
      <c r="G123" s="3" t="s">
        <v>1079</v>
      </c>
    </row>
    <row r="124" spans="1:7" ht="45" customHeight="1" x14ac:dyDescent="0.25">
      <c r="A124" s="3" t="s">
        <v>552</v>
      </c>
      <c r="B124" s="3" t="s">
        <v>4660</v>
      </c>
      <c r="C124" s="3" t="s">
        <v>1077</v>
      </c>
      <c r="D124" s="3" t="s">
        <v>1094</v>
      </c>
      <c r="E124" s="3" t="s">
        <v>1094</v>
      </c>
      <c r="F124" s="3" t="s">
        <v>92</v>
      </c>
      <c r="G124" s="3" t="s">
        <v>1079</v>
      </c>
    </row>
    <row r="125" spans="1:7" ht="45" customHeight="1" x14ac:dyDescent="0.25">
      <c r="A125" s="3" t="s">
        <v>554</v>
      </c>
      <c r="B125" s="3" t="s">
        <v>4661</v>
      </c>
      <c r="C125" s="3" t="s">
        <v>1077</v>
      </c>
      <c r="D125" s="3" t="s">
        <v>1094</v>
      </c>
      <c r="E125" s="3" t="s">
        <v>1094</v>
      </c>
      <c r="F125" s="3" t="s">
        <v>92</v>
      </c>
      <c r="G125" s="3" t="s">
        <v>1079</v>
      </c>
    </row>
    <row r="126" spans="1:7" ht="45" customHeight="1" x14ac:dyDescent="0.25">
      <c r="A126" s="3" t="s">
        <v>556</v>
      </c>
      <c r="B126" s="3" t="s">
        <v>4662</v>
      </c>
      <c r="C126" s="3" t="s">
        <v>1077</v>
      </c>
      <c r="D126" s="3" t="s">
        <v>1101</v>
      </c>
      <c r="E126" s="3" t="s">
        <v>1101</v>
      </c>
      <c r="F126" s="3" t="s">
        <v>92</v>
      </c>
      <c r="G126" s="3" t="s">
        <v>1079</v>
      </c>
    </row>
    <row r="127" spans="1:7" ht="45" customHeight="1" x14ac:dyDescent="0.25">
      <c r="A127" s="3" t="s">
        <v>558</v>
      </c>
      <c r="B127" s="3" t="s">
        <v>4663</v>
      </c>
      <c r="C127" s="3" t="s">
        <v>1077</v>
      </c>
      <c r="D127" s="3" t="s">
        <v>1103</v>
      </c>
      <c r="E127" s="3" t="s">
        <v>1103</v>
      </c>
      <c r="F127" s="3" t="s">
        <v>92</v>
      </c>
      <c r="G127" s="3" t="s">
        <v>1079</v>
      </c>
    </row>
    <row r="128" spans="1:7" ht="45" customHeight="1" x14ac:dyDescent="0.25">
      <c r="A128" s="3" t="s">
        <v>560</v>
      </c>
      <c r="B128" s="3" t="s">
        <v>4664</v>
      </c>
      <c r="C128" s="3" t="s">
        <v>1077</v>
      </c>
      <c r="D128" s="3" t="s">
        <v>1094</v>
      </c>
      <c r="E128" s="3" t="s">
        <v>1094</v>
      </c>
      <c r="F128" s="3" t="s">
        <v>92</v>
      </c>
      <c r="G128" s="3" t="s">
        <v>1079</v>
      </c>
    </row>
    <row r="129" spans="1:7" ht="45" customHeight="1" x14ac:dyDescent="0.25">
      <c r="A129" s="3" t="s">
        <v>562</v>
      </c>
      <c r="B129" s="3" t="s">
        <v>4665</v>
      </c>
      <c r="C129" s="3" t="s">
        <v>1077</v>
      </c>
      <c r="D129" s="3" t="s">
        <v>1094</v>
      </c>
      <c r="E129" s="3" t="s">
        <v>1094</v>
      </c>
      <c r="F129" s="3" t="s">
        <v>92</v>
      </c>
      <c r="G129" s="3" t="s">
        <v>1079</v>
      </c>
    </row>
    <row r="130" spans="1:7" ht="45" customHeight="1" x14ac:dyDescent="0.25">
      <c r="A130" s="3" t="s">
        <v>564</v>
      </c>
      <c r="B130" s="3" t="s">
        <v>4666</v>
      </c>
      <c r="C130" s="3" t="s">
        <v>1077</v>
      </c>
      <c r="D130" s="3" t="s">
        <v>1107</v>
      </c>
      <c r="E130" s="3" t="s">
        <v>1107</v>
      </c>
      <c r="F130" s="3" t="s">
        <v>92</v>
      </c>
      <c r="G130" s="3" t="s">
        <v>1079</v>
      </c>
    </row>
    <row r="131" spans="1:7" ht="45" customHeight="1" x14ac:dyDescent="0.25">
      <c r="A131" s="3" t="s">
        <v>566</v>
      </c>
      <c r="B131" s="3" t="s">
        <v>4667</v>
      </c>
      <c r="C131" s="3" t="s">
        <v>1077</v>
      </c>
      <c r="D131" s="3" t="s">
        <v>1107</v>
      </c>
      <c r="E131" s="3" t="s">
        <v>1107</v>
      </c>
      <c r="F131" s="3" t="s">
        <v>92</v>
      </c>
      <c r="G131" s="3" t="s">
        <v>1079</v>
      </c>
    </row>
    <row r="132" spans="1:7" ht="45" customHeight="1" x14ac:dyDescent="0.25">
      <c r="A132" s="3" t="s">
        <v>568</v>
      </c>
      <c r="B132" s="3" t="s">
        <v>4668</v>
      </c>
      <c r="C132" s="3" t="s">
        <v>1077</v>
      </c>
      <c r="D132" s="3" t="s">
        <v>1094</v>
      </c>
      <c r="E132" s="3" t="s">
        <v>1094</v>
      </c>
      <c r="F132" s="3" t="s">
        <v>92</v>
      </c>
      <c r="G132" s="3" t="s">
        <v>1079</v>
      </c>
    </row>
    <row r="133" spans="1:7" ht="45" customHeight="1" x14ac:dyDescent="0.25">
      <c r="A133" s="3" t="s">
        <v>570</v>
      </c>
      <c r="B133" s="3" t="s">
        <v>4669</v>
      </c>
      <c r="C133" s="3" t="s">
        <v>1077</v>
      </c>
      <c r="D133" s="3" t="s">
        <v>1107</v>
      </c>
      <c r="E133" s="3" t="s">
        <v>1107</v>
      </c>
      <c r="F133" s="3" t="s">
        <v>92</v>
      </c>
      <c r="G133" s="3" t="s">
        <v>1079</v>
      </c>
    </row>
    <row r="134" spans="1:7" ht="45" customHeight="1" x14ac:dyDescent="0.25">
      <c r="A134" s="3" t="s">
        <v>572</v>
      </c>
      <c r="B134" s="3" t="s">
        <v>4670</v>
      </c>
      <c r="C134" s="3" t="s">
        <v>1077</v>
      </c>
      <c r="D134" s="3" t="s">
        <v>1094</v>
      </c>
      <c r="E134" s="3" t="s">
        <v>1094</v>
      </c>
      <c r="F134" s="3" t="s">
        <v>92</v>
      </c>
      <c r="G134" s="3" t="s">
        <v>1079</v>
      </c>
    </row>
    <row r="135" spans="1:7" ht="45" customHeight="1" x14ac:dyDescent="0.25">
      <c r="A135" s="3" t="s">
        <v>574</v>
      </c>
      <c r="B135" s="3" t="s">
        <v>4671</v>
      </c>
      <c r="C135" s="3" t="s">
        <v>1077</v>
      </c>
      <c r="D135" s="3" t="s">
        <v>1094</v>
      </c>
      <c r="E135" s="3" t="s">
        <v>1094</v>
      </c>
      <c r="F135" s="3" t="s">
        <v>92</v>
      </c>
      <c r="G135" s="3" t="s">
        <v>1079</v>
      </c>
    </row>
    <row r="136" spans="1:7" ht="45" customHeight="1" x14ac:dyDescent="0.25">
      <c r="A136" s="3" t="s">
        <v>576</v>
      </c>
      <c r="B136" s="3" t="s">
        <v>4672</v>
      </c>
      <c r="C136" s="3" t="s">
        <v>1077</v>
      </c>
      <c r="D136" s="3" t="s">
        <v>1094</v>
      </c>
      <c r="E136" s="3" t="s">
        <v>1094</v>
      </c>
      <c r="F136" s="3" t="s">
        <v>92</v>
      </c>
      <c r="G136" s="3" t="s">
        <v>1079</v>
      </c>
    </row>
    <row r="137" spans="1:7" ht="45" customHeight="1" x14ac:dyDescent="0.25">
      <c r="A137" s="3" t="s">
        <v>578</v>
      </c>
      <c r="B137" s="3" t="s">
        <v>4673</v>
      </c>
      <c r="C137" s="3" t="s">
        <v>1077</v>
      </c>
      <c r="D137" s="3" t="s">
        <v>1094</v>
      </c>
      <c r="E137" s="3" t="s">
        <v>1094</v>
      </c>
      <c r="F137" s="3" t="s">
        <v>92</v>
      </c>
      <c r="G137" s="3" t="s">
        <v>1079</v>
      </c>
    </row>
    <row r="138" spans="1:7" ht="45" customHeight="1" x14ac:dyDescent="0.25">
      <c r="A138" s="3" t="s">
        <v>580</v>
      </c>
      <c r="B138" s="3" t="s">
        <v>4674</v>
      </c>
      <c r="C138" s="3" t="s">
        <v>1077</v>
      </c>
      <c r="D138" s="3" t="s">
        <v>1094</v>
      </c>
      <c r="E138" s="3" t="s">
        <v>1094</v>
      </c>
      <c r="F138" s="3" t="s">
        <v>92</v>
      </c>
      <c r="G138" s="3" t="s">
        <v>1079</v>
      </c>
    </row>
    <row r="139" spans="1:7" ht="45" customHeight="1" x14ac:dyDescent="0.25">
      <c r="A139" s="3" t="s">
        <v>582</v>
      </c>
      <c r="B139" s="3" t="s">
        <v>4675</v>
      </c>
      <c r="C139" s="3" t="s">
        <v>1077</v>
      </c>
      <c r="D139" s="3" t="s">
        <v>1094</v>
      </c>
      <c r="E139" s="3" t="s">
        <v>1094</v>
      </c>
      <c r="F139" s="3" t="s">
        <v>92</v>
      </c>
      <c r="G139" s="3" t="s">
        <v>1079</v>
      </c>
    </row>
    <row r="140" spans="1:7" ht="45" customHeight="1" x14ac:dyDescent="0.25">
      <c r="A140" s="3" t="s">
        <v>584</v>
      </c>
      <c r="B140" s="3" t="s">
        <v>4676</v>
      </c>
      <c r="C140" s="3" t="s">
        <v>1077</v>
      </c>
      <c r="D140" s="3" t="s">
        <v>1094</v>
      </c>
      <c r="E140" s="3" t="s">
        <v>1094</v>
      </c>
      <c r="F140" s="3" t="s">
        <v>92</v>
      </c>
      <c r="G140" s="3" t="s">
        <v>1079</v>
      </c>
    </row>
    <row r="141" spans="1:7" ht="45" customHeight="1" x14ac:dyDescent="0.25">
      <c r="A141" s="3" t="s">
        <v>586</v>
      </c>
      <c r="B141" s="3" t="s">
        <v>4677</v>
      </c>
      <c r="C141" s="3" t="s">
        <v>1077</v>
      </c>
      <c r="D141" s="3" t="s">
        <v>1101</v>
      </c>
      <c r="E141" s="3" t="s">
        <v>1101</v>
      </c>
      <c r="F141" s="3" t="s">
        <v>92</v>
      </c>
      <c r="G141" s="3" t="s">
        <v>1079</v>
      </c>
    </row>
    <row r="142" spans="1:7" ht="45" customHeight="1" x14ac:dyDescent="0.25">
      <c r="A142" s="3" t="s">
        <v>588</v>
      </c>
      <c r="B142" s="3" t="s">
        <v>4678</v>
      </c>
      <c r="C142" s="3" t="s">
        <v>1077</v>
      </c>
      <c r="D142" s="3" t="s">
        <v>1101</v>
      </c>
      <c r="E142" s="3" t="s">
        <v>1101</v>
      </c>
      <c r="F142" s="3" t="s">
        <v>92</v>
      </c>
      <c r="G142" s="3" t="s">
        <v>1079</v>
      </c>
    </row>
    <row r="143" spans="1:7" ht="45" customHeight="1" x14ac:dyDescent="0.25">
      <c r="A143" s="3" t="s">
        <v>590</v>
      </c>
      <c r="B143" s="3" t="s">
        <v>4679</v>
      </c>
      <c r="C143" s="3" t="s">
        <v>1077</v>
      </c>
      <c r="D143" s="3" t="s">
        <v>1101</v>
      </c>
      <c r="E143" s="3" t="s">
        <v>1101</v>
      </c>
      <c r="F143" s="3" t="s">
        <v>92</v>
      </c>
      <c r="G143" s="3" t="s">
        <v>1079</v>
      </c>
    </row>
    <row r="144" spans="1:7" ht="45" customHeight="1" x14ac:dyDescent="0.25">
      <c r="A144" s="3" t="s">
        <v>592</v>
      </c>
      <c r="B144" s="3" t="s">
        <v>4680</v>
      </c>
      <c r="C144" s="3" t="s">
        <v>1077</v>
      </c>
      <c r="D144" s="3" t="s">
        <v>1107</v>
      </c>
      <c r="E144" s="3" t="s">
        <v>1107</v>
      </c>
      <c r="F144" s="3" t="s">
        <v>92</v>
      </c>
      <c r="G144" s="3" t="s">
        <v>1079</v>
      </c>
    </row>
    <row r="145" spans="1:7" ht="45" customHeight="1" x14ac:dyDescent="0.25">
      <c r="A145" s="3" t="s">
        <v>594</v>
      </c>
      <c r="B145" s="3" t="s">
        <v>4681</v>
      </c>
      <c r="C145" s="3" t="s">
        <v>1077</v>
      </c>
      <c r="D145" s="3" t="s">
        <v>1094</v>
      </c>
      <c r="E145" s="3" t="s">
        <v>1094</v>
      </c>
      <c r="F145" s="3" t="s">
        <v>92</v>
      </c>
      <c r="G145" s="3" t="s">
        <v>1079</v>
      </c>
    </row>
    <row r="146" spans="1:7" ht="45" customHeight="1" x14ac:dyDescent="0.25">
      <c r="A146" s="3" t="s">
        <v>596</v>
      </c>
      <c r="B146" s="3" t="s">
        <v>4682</v>
      </c>
      <c r="C146" s="3" t="s">
        <v>1077</v>
      </c>
      <c r="D146" s="3" t="s">
        <v>1094</v>
      </c>
      <c r="E146" s="3" t="s">
        <v>1094</v>
      </c>
      <c r="F146" s="3" t="s">
        <v>92</v>
      </c>
      <c r="G146" s="3" t="s">
        <v>1079</v>
      </c>
    </row>
    <row r="147" spans="1:7" ht="45" customHeight="1" x14ac:dyDescent="0.25">
      <c r="A147" s="3" t="s">
        <v>598</v>
      </c>
      <c r="B147" s="3" t="s">
        <v>4683</v>
      </c>
      <c r="C147" s="3" t="s">
        <v>1077</v>
      </c>
      <c r="D147" s="3" t="s">
        <v>1101</v>
      </c>
      <c r="E147" s="3" t="s">
        <v>1101</v>
      </c>
      <c r="F147" s="3" t="s">
        <v>92</v>
      </c>
      <c r="G147" s="3" t="s">
        <v>1079</v>
      </c>
    </row>
    <row r="148" spans="1:7" ht="45" customHeight="1" x14ac:dyDescent="0.25">
      <c r="A148" s="3" t="s">
        <v>600</v>
      </c>
      <c r="B148" s="3" t="s">
        <v>4684</v>
      </c>
      <c r="C148" s="3" t="s">
        <v>1077</v>
      </c>
      <c r="D148" s="3" t="s">
        <v>1101</v>
      </c>
      <c r="E148" s="3" t="s">
        <v>1101</v>
      </c>
      <c r="F148" s="3" t="s">
        <v>92</v>
      </c>
      <c r="G148" s="3" t="s">
        <v>1079</v>
      </c>
    </row>
    <row r="149" spans="1:7" ht="45" customHeight="1" x14ac:dyDescent="0.25">
      <c r="A149" s="3" t="s">
        <v>602</v>
      </c>
      <c r="B149" s="3" t="s">
        <v>4685</v>
      </c>
      <c r="C149" s="3" t="s">
        <v>1077</v>
      </c>
      <c r="D149" s="3" t="s">
        <v>1101</v>
      </c>
      <c r="E149" s="3" t="s">
        <v>1101</v>
      </c>
      <c r="F149" s="3" t="s">
        <v>92</v>
      </c>
      <c r="G149" s="3" t="s">
        <v>1079</v>
      </c>
    </row>
    <row r="150" spans="1:7" ht="45" customHeight="1" x14ac:dyDescent="0.25">
      <c r="A150" s="3" t="s">
        <v>604</v>
      </c>
      <c r="B150" s="3" t="s">
        <v>4686</v>
      </c>
      <c r="C150" s="3" t="s">
        <v>1077</v>
      </c>
      <c r="D150" s="3" t="s">
        <v>1101</v>
      </c>
      <c r="E150" s="3" t="s">
        <v>1101</v>
      </c>
      <c r="F150" s="3" t="s">
        <v>92</v>
      </c>
      <c r="G150" s="3" t="s">
        <v>1079</v>
      </c>
    </row>
    <row r="151" spans="1:7" ht="45" customHeight="1" x14ac:dyDescent="0.25">
      <c r="A151" s="3" t="s">
        <v>606</v>
      </c>
      <c r="B151" s="3" t="s">
        <v>4687</v>
      </c>
      <c r="C151" s="3" t="s">
        <v>1077</v>
      </c>
      <c r="D151" s="3" t="s">
        <v>1101</v>
      </c>
      <c r="E151" s="3" t="s">
        <v>1101</v>
      </c>
      <c r="F151" s="3" t="s">
        <v>92</v>
      </c>
      <c r="G151" s="3" t="s">
        <v>1079</v>
      </c>
    </row>
    <row r="152" spans="1:7" ht="45" customHeight="1" x14ac:dyDescent="0.25">
      <c r="A152" s="3" t="s">
        <v>608</v>
      </c>
      <c r="B152" s="3" t="s">
        <v>4688</v>
      </c>
      <c r="C152" s="3" t="s">
        <v>1077</v>
      </c>
      <c r="D152" s="3" t="s">
        <v>1101</v>
      </c>
      <c r="E152" s="3" t="s">
        <v>1101</v>
      </c>
      <c r="F152" s="3" t="s">
        <v>92</v>
      </c>
      <c r="G152" s="3" t="s">
        <v>1079</v>
      </c>
    </row>
    <row r="153" spans="1:7" ht="45" customHeight="1" x14ac:dyDescent="0.25">
      <c r="A153" s="3" t="s">
        <v>610</v>
      </c>
      <c r="B153" s="3" t="s">
        <v>4689</v>
      </c>
      <c r="C153" s="3" t="s">
        <v>1077</v>
      </c>
      <c r="D153" s="3" t="s">
        <v>1101</v>
      </c>
      <c r="E153" s="3" t="s">
        <v>1101</v>
      </c>
      <c r="F153" s="3" t="s">
        <v>92</v>
      </c>
      <c r="G153" s="3" t="s">
        <v>1079</v>
      </c>
    </row>
    <row r="154" spans="1:7" ht="45" customHeight="1" x14ac:dyDescent="0.25">
      <c r="A154" s="3" t="s">
        <v>612</v>
      </c>
      <c r="B154" s="3" t="s">
        <v>4690</v>
      </c>
      <c r="C154" s="3" t="s">
        <v>1077</v>
      </c>
      <c r="D154" s="3" t="s">
        <v>1101</v>
      </c>
      <c r="E154" s="3" t="s">
        <v>1101</v>
      </c>
      <c r="F154" s="3" t="s">
        <v>92</v>
      </c>
      <c r="G154" s="3" t="s">
        <v>1079</v>
      </c>
    </row>
    <row r="155" spans="1:7" ht="45" customHeight="1" x14ac:dyDescent="0.25">
      <c r="A155" s="3" t="s">
        <v>614</v>
      </c>
      <c r="B155" s="3" t="s">
        <v>4691</v>
      </c>
      <c r="C155" s="3" t="s">
        <v>1077</v>
      </c>
      <c r="D155" s="3" t="s">
        <v>1101</v>
      </c>
      <c r="E155" s="3" t="s">
        <v>1101</v>
      </c>
      <c r="F155" s="3" t="s">
        <v>92</v>
      </c>
      <c r="G155" s="3" t="s">
        <v>1079</v>
      </c>
    </row>
    <row r="156" spans="1:7" ht="45" customHeight="1" x14ac:dyDescent="0.25">
      <c r="A156" s="3" t="s">
        <v>616</v>
      </c>
      <c r="B156" s="3" t="s">
        <v>4692</v>
      </c>
      <c r="C156" s="3" t="s">
        <v>1077</v>
      </c>
      <c r="D156" s="3" t="s">
        <v>1101</v>
      </c>
      <c r="E156" s="3" t="s">
        <v>1101</v>
      </c>
      <c r="F156" s="3" t="s">
        <v>92</v>
      </c>
      <c r="G156" s="3" t="s">
        <v>1079</v>
      </c>
    </row>
    <row r="157" spans="1:7" ht="45" customHeight="1" x14ac:dyDescent="0.25">
      <c r="A157" s="3" t="s">
        <v>618</v>
      </c>
      <c r="B157" s="3" t="s">
        <v>4693</v>
      </c>
      <c r="C157" s="3" t="s">
        <v>1077</v>
      </c>
      <c r="D157" s="3" t="s">
        <v>1101</v>
      </c>
      <c r="E157" s="3" t="s">
        <v>1101</v>
      </c>
      <c r="F157" s="3" t="s">
        <v>92</v>
      </c>
      <c r="G157" s="3" t="s">
        <v>1079</v>
      </c>
    </row>
    <row r="158" spans="1:7" ht="45" customHeight="1" x14ac:dyDescent="0.25">
      <c r="A158" s="3" t="s">
        <v>620</v>
      </c>
      <c r="B158" s="3" t="s">
        <v>4694</v>
      </c>
      <c r="C158" s="3" t="s">
        <v>1077</v>
      </c>
      <c r="D158" s="3" t="s">
        <v>1101</v>
      </c>
      <c r="E158" s="3" t="s">
        <v>1101</v>
      </c>
      <c r="F158" s="3" t="s">
        <v>92</v>
      </c>
      <c r="G158" s="3" t="s">
        <v>1079</v>
      </c>
    </row>
    <row r="159" spans="1:7" ht="45" customHeight="1" x14ac:dyDescent="0.25">
      <c r="A159" s="3" t="s">
        <v>622</v>
      </c>
      <c r="B159" s="3" t="s">
        <v>4695</v>
      </c>
      <c r="C159" s="3" t="s">
        <v>1077</v>
      </c>
      <c r="D159" s="3" t="s">
        <v>1101</v>
      </c>
      <c r="E159" s="3" t="s">
        <v>1101</v>
      </c>
      <c r="F159" s="3" t="s">
        <v>92</v>
      </c>
      <c r="G159" s="3" t="s">
        <v>1079</v>
      </c>
    </row>
    <row r="160" spans="1:7" ht="45" customHeight="1" x14ac:dyDescent="0.25">
      <c r="A160" s="3" t="s">
        <v>624</v>
      </c>
      <c r="B160" s="3" t="s">
        <v>4696</v>
      </c>
      <c r="C160" s="3" t="s">
        <v>1077</v>
      </c>
      <c r="D160" s="3" t="s">
        <v>1101</v>
      </c>
      <c r="E160" s="3" t="s">
        <v>1101</v>
      </c>
      <c r="F160" s="3" t="s">
        <v>92</v>
      </c>
      <c r="G160" s="3" t="s">
        <v>1079</v>
      </c>
    </row>
    <row r="161" spans="1:7" ht="45" customHeight="1" x14ac:dyDescent="0.25">
      <c r="A161" s="3" t="s">
        <v>626</v>
      </c>
      <c r="B161" s="3" t="s">
        <v>4697</v>
      </c>
      <c r="C161" s="3" t="s">
        <v>1077</v>
      </c>
      <c r="D161" s="3" t="s">
        <v>1101</v>
      </c>
      <c r="E161" s="3" t="s">
        <v>1101</v>
      </c>
      <c r="F161" s="3" t="s">
        <v>92</v>
      </c>
      <c r="G161" s="3" t="s">
        <v>1079</v>
      </c>
    </row>
    <row r="162" spans="1:7" ht="45" customHeight="1" x14ac:dyDescent="0.25">
      <c r="A162" s="3" t="s">
        <v>628</v>
      </c>
      <c r="B162" s="3" t="s">
        <v>4698</v>
      </c>
      <c r="C162" s="3" t="s">
        <v>1077</v>
      </c>
      <c r="D162" s="3" t="s">
        <v>1101</v>
      </c>
      <c r="E162" s="3" t="s">
        <v>1101</v>
      </c>
      <c r="F162" s="3" t="s">
        <v>92</v>
      </c>
      <c r="G162" s="3" t="s">
        <v>1079</v>
      </c>
    </row>
    <row r="163" spans="1:7" ht="45" customHeight="1" x14ac:dyDescent="0.25">
      <c r="A163" s="3" t="s">
        <v>630</v>
      </c>
      <c r="B163" s="3" t="s">
        <v>4699</v>
      </c>
      <c r="C163" s="3" t="s">
        <v>1077</v>
      </c>
      <c r="D163" s="3" t="s">
        <v>1078</v>
      </c>
      <c r="E163" s="3" t="s">
        <v>1078</v>
      </c>
      <c r="F163" s="3" t="s">
        <v>92</v>
      </c>
      <c r="G163" s="3" t="s">
        <v>1079</v>
      </c>
    </row>
    <row r="164" spans="1:7" ht="45" customHeight="1" x14ac:dyDescent="0.25">
      <c r="A164" s="3" t="s">
        <v>632</v>
      </c>
      <c r="B164" s="3" t="s">
        <v>4700</v>
      </c>
      <c r="C164" s="3" t="s">
        <v>1077</v>
      </c>
      <c r="D164" s="3" t="s">
        <v>1081</v>
      </c>
      <c r="E164" s="3" t="s">
        <v>1081</v>
      </c>
      <c r="F164" s="3" t="s">
        <v>92</v>
      </c>
      <c r="G164" s="3" t="s">
        <v>1079</v>
      </c>
    </row>
    <row r="165" spans="1:7" ht="45" customHeight="1" x14ac:dyDescent="0.25">
      <c r="A165" s="3" t="s">
        <v>634</v>
      </c>
      <c r="B165" s="3" t="s">
        <v>4701</v>
      </c>
      <c r="C165" s="3" t="s">
        <v>1077</v>
      </c>
      <c r="D165" s="3" t="s">
        <v>1083</v>
      </c>
      <c r="E165" s="3" t="s">
        <v>1083</v>
      </c>
      <c r="F165" s="3" t="s">
        <v>92</v>
      </c>
      <c r="G165" s="3" t="s">
        <v>1079</v>
      </c>
    </row>
    <row r="166" spans="1:7" ht="45" customHeight="1" x14ac:dyDescent="0.25">
      <c r="A166" s="3" t="s">
        <v>636</v>
      </c>
      <c r="B166" s="3" t="s">
        <v>4702</v>
      </c>
      <c r="C166" s="3" t="s">
        <v>1077</v>
      </c>
      <c r="D166" s="3" t="s">
        <v>1081</v>
      </c>
      <c r="E166" s="3" t="s">
        <v>1081</v>
      </c>
      <c r="F166" s="3" t="s">
        <v>92</v>
      </c>
      <c r="G166" s="3" t="s">
        <v>1079</v>
      </c>
    </row>
    <row r="167" spans="1:7" ht="45" customHeight="1" x14ac:dyDescent="0.25">
      <c r="A167" s="3" t="s">
        <v>638</v>
      </c>
      <c r="B167" s="3" t="s">
        <v>4703</v>
      </c>
      <c r="C167" s="3" t="s">
        <v>1077</v>
      </c>
      <c r="D167" s="3" t="s">
        <v>1086</v>
      </c>
      <c r="E167" s="3" t="s">
        <v>1086</v>
      </c>
      <c r="F167" s="3" t="s">
        <v>92</v>
      </c>
      <c r="G167" s="3" t="s">
        <v>1079</v>
      </c>
    </row>
    <row r="168" spans="1:7" ht="45" customHeight="1" x14ac:dyDescent="0.25">
      <c r="A168" s="3" t="s">
        <v>640</v>
      </c>
      <c r="B168" s="3" t="s">
        <v>4704</v>
      </c>
      <c r="C168" s="3" t="s">
        <v>1077</v>
      </c>
      <c r="D168" s="3" t="s">
        <v>1086</v>
      </c>
      <c r="E168" s="3" t="s">
        <v>1086</v>
      </c>
      <c r="F168" s="3" t="s">
        <v>92</v>
      </c>
      <c r="G168" s="3" t="s">
        <v>1079</v>
      </c>
    </row>
    <row r="169" spans="1:7" ht="45" customHeight="1" x14ac:dyDescent="0.25">
      <c r="A169" s="3" t="s">
        <v>642</v>
      </c>
      <c r="B169" s="3" t="s">
        <v>4705</v>
      </c>
      <c r="C169" s="3" t="s">
        <v>1077</v>
      </c>
      <c r="D169" s="3" t="s">
        <v>1083</v>
      </c>
      <c r="E169" s="3" t="s">
        <v>1083</v>
      </c>
      <c r="F169" s="3" t="s">
        <v>92</v>
      </c>
      <c r="G169" s="3" t="s">
        <v>1079</v>
      </c>
    </row>
    <row r="170" spans="1:7" ht="45" customHeight="1" x14ac:dyDescent="0.25">
      <c r="A170" s="3" t="s">
        <v>644</v>
      </c>
      <c r="B170" s="3" t="s">
        <v>4706</v>
      </c>
      <c r="C170" s="3" t="s">
        <v>1077</v>
      </c>
      <c r="D170" s="3" t="s">
        <v>1083</v>
      </c>
      <c r="E170" s="3" t="s">
        <v>1083</v>
      </c>
      <c r="F170" s="3" t="s">
        <v>92</v>
      </c>
      <c r="G170" s="3" t="s">
        <v>1079</v>
      </c>
    </row>
    <row r="171" spans="1:7" ht="45" customHeight="1" x14ac:dyDescent="0.25">
      <c r="A171" s="3" t="s">
        <v>646</v>
      </c>
      <c r="B171" s="3" t="s">
        <v>4707</v>
      </c>
      <c r="C171" s="3" t="s">
        <v>1077</v>
      </c>
      <c r="D171" s="3" t="s">
        <v>1091</v>
      </c>
      <c r="E171" s="3" t="s">
        <v>1091</v>
      </c>
      <c r="F171" s="3" t="s">
        <v>92</v>
      </c>
      <c r="G171" s="3" t="s">
        <v>1079</v>
      </c>
    </row>
    <row r="172" spans="1:7" ht="45" customHeight="1" x14ac:dyDescent="0.25">
      <c r="A172" s="3" t="s">
        <v>648</v>
      </c>
      <c r="B172" s="3" t="s">
        <v>4708</v>
      </c>
      <c r="C172" s="3" t="s">
        <v>1077</v>
      </c>
      <c r="D172" s="3" t="s">
        <v>1091</v>
      </c>
      <c r="E172" s="3" t="s">
        <v>1091</v>
      </c>
      <c r="F172" s="3" t="s">
        <v>92</v>
      </c>
      <c r="G172" s="3" t="s">
        <v>1079</v>
      </c>
    </row>
    <row r="173" spans="1:7" ht="45" customHeight="1" x14ac:dyDescent="0.25">
      <c r="A173" s="3" t="s">
        <v>650</v>
      </c>
      <c r="B173" s="3" t="s">
        <v>4709</v>
      </c>
      <c r="C173" s="3" t="s">
        <v>1077</v>
      </c>
      <c r="D173" s="3" t="s">
        <v>1094</v>
      </c>
      <c r="E173" s="3" t="s">
        <v>1094</v>
      </c>
      <c r="F173" s="3" t="s">
        <v>92</v>
      </c>
      <c r="G173" s="3" t="s">
        <v>1079</v>
      </c>
    </row>
    <row r="174" spans="1:7" ht="45" customHeight="1" x14ac:dyDescent="0.25">
      <c r="A174" s="3" t="s">
        <v>652</v>
      </c>
      <c r="B174" s="3" t="s">
        <v>4710</v>
      </c>
      <c r="C174" s="3" t="s">
        <v>1077</v>
      </c>
      <c r="D174" s="3" t="s">
        <v>1083</v>
      </c>
      <c r="E174" s="3" t="s">
        <v>1083</v>
      </c>
      <c r="F174" s="3" t="s">
        <v>92</v>
      </c>
      <c r="G174" s="3" t="s">
        <v>1079</v>
      </c>
    </row>
    <row r="175" spans="1:7" ht="45" customHeight="1" x14ac:dyDescent="0.25">
      <c r="A175" s="3" t="s">
        <v>654</v>
      </c>
      <c r="B175" s="3" t="s">
        <v>4711</v>
      </c>
      <c r="C175" s="3" t="s">
        <v>1077</v>
      </c>
      <c r="D175" s="3" t="s">
        <v>1083</v>
      </c>
      <c r="E175" s="3" t="s">
        <v>1083</v>
      </c>
      <c r="F175" s="3" t="s">
        <v>92</v>
      </c>
      <c r="G175" s="3" t="s">
        <v>1079</v>
      </c>
    </row>
    <row r="176" spans="1:7" ht="45" customHeight="1" x14ac:dyDescent="0.25">
      <c r="A176" s="3" t="s">
        <v>656</v>
      </c>
      <c r="B176" s="3" t="s">
        <v>4712</v>
      </c>
      <c r="C176" s="3" t="s">
        <v>1077</v>
      </c>
      <c r="D176" s="3" t="s">
        <v>1083</v>
      </c>
      <c r="E176" s="3" t="s">
        <v>1083</v>
      </c>
      <c r="F176" s="3" t="s">
        <v>92</v>
      </c>
      <c r="G176" s="3" t="s">
        <v>1079</v>
      </c>
    </row>
    <row r="177" spans="1:7" ht="45" customHeight="1" x14ac:dyDescent="0.25">
      <c r="A177" s="3" t="s">
        <v>658</v>
      </c>
      <c r="B177" s="3" t="s">
        <v>4713</v>
      </c>
      <c r="C177" s="3" t="s">
        <v>1077</v>
      </c>
      <c r="D177" s="3" t="s">
        <v>1094</v>
      </c>
      <c r="E177" s="3" t="s">
        <v>1094</v>
      </c>
      <c r="F177" s="3" t="s">
        <v>92</v>
      </c>
      <c r="G177" s="3" t="s">
        <v>1079</v>
      </c>
    </row>
    <row r="178" spans="1:7" ht="45" customHeight="1" x14ac:dyDescent="0.25">
      <c r="A178" s="3" t="s">
        <v>660</v>
      </c>
      <c r="B178" s="3" t="s">
        <v>4714</v>
      </c>
      <c r="C178" s="3" t="s">
        <v>1077</v>
      </c>
      <c r="D178" s="3" t="s">
        <v>1094</v>
      </c>
      <c r="E178" s="3" t="s">
        <v>1094</v>
      </c>
      <c r="F178" s="3" t="s">
        <v>92</v>
      </c>
      <c r="G178" s="3" t="s">
        <v>1079</v>
      </c>
    </row>
    <row r="179" spans="1:7" ht="45" customHeight="1" x14ac:dyDescent="0.25">
      <c r="A179" s="3" t="s">
        <v>662</v>
      </c>
      <c r="B179" s="3" t="s">
        <v>4715</v>
      </c>
      <c r="C179" s="3" t="s">
        <v>1077</v>
      </c>
      <c r="D179" s="3" t="s">
        <v>1101</v>
      </c>
      <c r="E179" s="3" t="s">
        <v>1101</v>
      </c>
      <c r="F179" s="3" t="s">
        <v>92</v>
      </c>
      <c r="G179" s="3" t="s">
        <v>1079</v>
      </c>
    </row>
    <row r="180" spans="1:7" ht="45" customHeight="1" x14ac:dyDescent="0.25">
      <c r="A180" s="3" t="s">
        <v>664</v>
      </c>
      <c r="B180" s="3" t="s">
        <v>4716</v>
      </c>
      <c r="C180" s="3" t="s">
        <v>1077</v>
      </c>
      <c r="D180" s="3" t="s">
        <v>1103</v>
      </c>
      <c r="E180" s="3" t="s">
        <v>1103</v>
      </c>
      <c r="F180" s="3" t="s">
        <v>92</v>
      </c>
      <c r="G180" s="3" t="s">
        <v>1079</v>
      </c>
    </row>
    <row r="181" spans="1:7" ht="45" customHeight="1" x14ac:dyDescent="0.25">
      <c r="A181" s="3" t="s">
        <v>666</v>
      </c>
      <c r="B181" s="3" t="s">
        <v>4717</v>
      </c>
      <c r="C181" s="3" t="s">
        <v>1077</v>
      </c>
      <c r="D181" s="3" t="s">
        <v>1094</v>
      </c>
      <c r="E181" s="3" t="s">
        <v>1094</v>
      </c>
      <c r="F181" s="3" t="s">
        <v>92</v>
      </c>
      <c r="G181" s="3" t="s">
        <v>1079</v>
      </c>
    </row>
    <row r="182" spans="1:7" ht="45" customHeight="1" x14ac:dyDescent="0.25">
      <c r="A182" s="3" t="s">
        <v>668</v>
      </c>
      <c r="B182" s="3" t="s">
        <v>4718</v>
      </c>
      <c r="C182" s="3" t="s">
        <v>1077</v>
      </c>
      <c r="D182" s="3" t="s">
        <v>1094</v>
      </c>
      <c r="E182" s="3" t="s">
        <v>1094</v>
      </c>
      <c r="F182" s="3" t="s">
        <v>92</v>
      </c>
      <c r="G182" s="3" t="s">
        <v>1079</v>
      </c>
    </row>
    <row r="183" spans="1:7" ht="45" customHeight="1" x14ac:dyDescent="0.25">
      <c r="A183" s="3" t="s">
        <v>670</v>
      </c>
      <c r="B183" s="3" t="s">
        <v>4719</v>
      </c>
      <c r="C183" s="3" t="s">
        <v>1077</v>
      </c>
      <c r="D183" s="3" t="s">
        <v>1107</v>
      </c>
      <c r="E183" s="3" t="s">
        <v>1107</v>
      </c>
      <c r="F183" s="3" t="s">
        <v>92</v>
      </c>
      <c r="G183" s="3" t="s">
        <v>1079</v>
      </c>
    </row>
    <row r="184" spans="1:7" ht="45" customHeight="1" x14ac:dyDescent="0.25">
      <c r="A184" s="3" t="s">
        <v>672</v>
      </c>
      <c r="B184" s="3" t="s">
        <v>4720</v>
      </c>
      <c r="C184" s="3" t="s">
        <v>1077</v>
      </c>
      <c r="D184" s="3" t="s">
        <v>1107</v>
      </c>
      <c r="E184" s="3" t="s">
        <v>1107</v>
      </c>
      <c r="F184" s="3" t="s">
        <v>92</v>
      </c>
      <c r="G184" s="3" t="s">
        <v>1079</v>
      </c>
    </row>
    <row r="185" spans="1:7" ht="45" customHeight="1" x14ac:dyDescent="0.25">
      <c r="A185" s="3" t="s">
        <v>674</v>
      </c>
      <c r="B185" s="3" t="s">
        <v>4721</v>
      </c>
      <c r="C185" s="3" t="s">
        <v>1077</v>
      </c>
      <c r="D185" s="3" t="s">
        <v>1094</v>
      </c>
      <c r="E185" s="3" t="s">
        <v>1094</v>
      </c>
      <c r="F185" s="3" t="s">
        <v>92</v>
      </c>
      <c r="G185" s="3" t="s">
        <v>1079</v>
      </c>
    </row>
    <row r="186" spans="1:7" ht="45" customHeight="1" x14ac:dyDescent="0.25">
      <c r="A186" s="3" t="s">
        <v>676</v>
      </c>
      <c r="B186" s="3" t="s">
        <v>4722</v>
      </c>
      <c r="C186" s="3" t="s">
        <v>1077</v>
      </c>
      <c r="D186" s="3" t="s">
        <v>1107</v>
      </c>
      <c r="E186" s="3" t="s">
        <v>1107</v>
      </c>
      <c r="F186" s="3" t="s">
        <v>92</v>
      </c>
      <c r="G186" s="3" t="s">
        <v>1079</v>
      </c>
    </row>
    <row r="187" spans="1:7" ht="45" customHeight="1" x14ac:dyDescent="0.25">
      <c r="A187" s="3" t="s">
        <v>678</v>
      </c>
      <c r="B187" s="3" t="s">
        <v>4723</v>
      </c>
      <c r="C187" s="3" t="s">
        <v>1077</v>
      </c>
      <c r="D187" s="3" t="s">
        <v>1094</v>
      </c>
      <c r="E187" s="3" t="s">
        <v>1094</v>
      </c>
      <c r="F187" s="3" t="s">
        <v>92</v>
      </c>
      <c r="G187" s="3" t="s">
        <v>1079</v>
      </c>
    </row>
    <row r="188" spans="1:7" ht="45" customHeight="1" x14ac:dyDescent="0.25">
      <c r="A188" s="3" t="s">
        <v>680</v>
      </c>
      <c r="B188" s="3" t="s">
        <v>4724</v>
      </c>
      <c r="C188" s="3" t="s">
        <v>1077</v>
      </c>
      <c r="D188" s="3" t="s">
        <v>1094</v>
      </c>
      <c r="E188" s="3" t="s">
        <v>1094</v>
      </c>
      <c r="F188" s="3" t="s">
        <v>92</v>
      </c>
      <c r="G188" s="3" t="s">
        <v>1079</v>
      </c>
    </row>
    <row r="189" spans="1:7" ht="45" customHeight="1" x14ac:dyDescent="0.25">
      <c r="A189" s="3" t="s">
        <v>682</v>
      </c>
      <c r="B189" s="3" t="s">
        <v>4725</v>
      </c>
      <c r="C189" s="3" t="s">
        <v>1077</v>
      </c>
      <c r="D189" s="3" t="s">
        <v>1094</v>
      </c>
      <c r="E189" s="3" t="s">
        <v>1094</v>
      </c>
      <c r="F189" s="3" t="s">
        <v>92</v>
      </c>
      <c r="G189" s="3" t="s">
        <v>1079</v>
      </c>
    </row>
    <row r="190" spans="1:7" ht="45" customHeight="1" x14ac:dyDescent="0.25">
      <c r="A190" s="3" t="s">
        <v>684</v>
      </c>
      <c r="B190" s="3" t="s">
        <v>4726</v>
      </c>
      <c r="C190" s="3" t="s">
        <v>1077</v>
      </c>
      <c r="D190" s="3" t="s">
        <v>1094</v>
      </c>
      <c r="E190" s="3" t="s">
        <v>1094</v>
      </c>
      <c r="F190" s="3" t="s">
        <v>92</v>
      </c>
      <c r="G190" s="3" t="s">
        <v>1079</v>
      </c>
    </row>
    <row r="191" spans="1:7" ht="45" customHeight="1" x14ac:dyDescent="0.25">
      <c r="A191" s="3" t="s">
        <v>686</v>
      </c>
      <c r="B191" s="3" t="s">
        <v>4727</v>
      </c>
      <c r="C191" s="3" t="s">
        <v>1077</v>
      </c>
      <c r="D191" s="3" t="s">
        <v>1094</v>
      </c>
      <c r="E191" s="3" t="s">
        <v>1094</v>
      </c>
      <c r="F191" s="3" t="s">
        <v>92</v>
      </c>
      <c r="G191" s="3" t="s">
        <v>1079</v>
      </c>
    </row>
    <row r="192" spans="1:7" ht="45" customHeight="1" x14ac:dyDescent="0.25">
      <c r="A192" s="3" t="s">
        <v>688</v>
      </c>
      <c r="B192" s="3" t="s">
        <v>4728</v>
      </c>
      <c r="C192" s="3" t="s">
        <v>1077</v>
      </c>
      <c r="D192" s="3" t="s">
        <v>1094</v>
      </c>
      <c r="E192" s="3" t="s">
        <v>1094</v>
      </c>
      <c r="F192" s="3" t="s">
        <v>92</v>
      </c>
      <c r="G192" s="3" t="s">
        <v>1079</v>
      </c>
    </row>
    <row r="193" spans="1:7" ht="45" customHeight="1" x14ac:dyDescent="0.25">
      <c r="A193" s="3" t="s">
        <v>690</v>
      </c>
      <c r="B193" s="3" t="s">
        <v>4729</v>
      </c>
      <c r="C193" s="3" t="s">
        <v>1077</v>
      </c>
      <c r="D193" s="3" t="s">
        <v>1094</v>
      </c>
      <c r="E193" s="3" t="s">
        <v>1094</v>
      </c>
      <c r="F193" s="3" t="s">
        <v>92</v>
      </c>
      <c r="G193" s="3" t="s">
        <v>1079</v>
      </c>
    </row>
    <row r="194" spans="1:7" ht="45" customHeight="1" x14ac:dyDescent="0.25">
      <c r="A194" s="3" t="s">
        <v>692</v>
      </c>
      <c r="B194" s="3" t="s">
        <v>4730</v>
      </c>
      <c r="C194" s="3" t="s">
        <v>1077</v>
      </c>
      <c r="D194" s="3" t="s">
        <v>1101</v>
      </c>
      <c r="E194" s="3" t="s">
        <v>1101</v>
      </c>
      <c r="F194" s="3" t="s">
        <v>92</v>
      </c>
      <c r="G194" s="3" t="s">
        <v>1079</v>
      </c>
    </row>
    <row r="195" spans="1:7" ht="45" customHeight="1" x14ac:dyDescent="0.25">
      <c r="A195" s="3" t="s">
        <v>694</v>
      </c>
      <c r="B195" s="3" t="s">
        <v>4731</v>
      </c>
      <c r="C195" s="3" t="s">
        <v>1077</v>
      </c>
      <c r="D195" s="3" t="s">
        <v>1101</v>
      </c>
      <c r="E195" s="3" t="s">
        <v>1101</v>
      </c>
      <c r="F195" s="3" t="s">
        <v>92</v>
      </c>
      <c r="G195" s="3" t="s">
        <v>1079</v>
      </c>
    </row>
    <row r="196" spans="1:7" ht="45" customHeight="1" x14ac:dyDescent="0.25">
      <c r="A196" s="3" t="s">
        <v>696</v>
      </c>
      <c r="B196" s="3" t="s">
        <v>4732</v>
      </c>
      <c r="C196" s="3" t="s">
        <v>1077</v>
      </c>
      <c r="D196" s="3" t="s">
        <v>1101</v>
      </c>
      <c r="E196" s="3" t="s">
        <v>1101</v>
      </c>
      <c r="F196" s="3" t="s">
        <v>92</v>
      </c>
      <c r="G196" s="3" t="s">
        <v>1079</v>
      </c>
    </row>
    <row r="197" spans="1:7" ht="45" customHeight="1" x14ac:dyDescent="0.25">
      <c r="A197" s="3" t="s">
        <v>698</v>
      </c>
      <c r="B197" s="3" t="s">
        <v>4733</v>
      </c>
      <c r="C197" s="3" t="s">
        <v>1077</v>
      </c>
      <c r="D197" s="3" t="s">
        <v>1107</v>
      </c>
      <c r="E197" s="3" t="s">
        <v>1107</v>
      </c>
      <c r="F197" s="3" t="s">
        <v>92</v>
      </c>
      <c r="G197" s="3" t="s">
        <v>1079</v>
      </c>
    </row>
    <row r="198" spans="1:7" ht="45" customHeight="1" x14ac:dyDescent="0.25">
      <c r="A198" s="3" t="s">
        <v>700</v>
      </c>
      <c r="B198" s="3" t="s">
        <v>4734</v>
      </c>
      <c r="C198" s="3" t="s">
        <v>1077</v>
      </c>
      <c r="D198" s="3" t="s">
        <v>1094</v>
      </c>
      <c r="E198" s="3" t="s">
        <v>1094</v>
      </c>
      <c r="F198" s="3" t="s">
        <v>92</v>
      </c>
      <c r="G198" s="3" t="s">
        <v>1079</v>
      </c>
    </row>
    <row r="199" spans="1:7" ht="45" customHeight="1" x14ac:dyDescent="0.25">
      <c r="A199" s="3" t="s">
        <v>702</v>
      </c>
      <c r="B199" s="3" t="s">
        <v>4735</v>
      </c>
      <c r="C199" s="3" t="s">
        <v>1077</v>
      </c>
      <c r="D199" s="3" t="s">
        <v>1094</v>
      </c>
      <c r="E199" s="3" t="s">
        <v>1094</v>
      </c>
      <c r="F199" s="3" t="s">
        <v>92</v>
      </c>
      <c r="G199" s="3" t="s">
        <v>1079</v>
      </c>
    </row>
    <row r="200" spans="1:7" ht="45" customHeight="1" x14ac:dyDescent="0.25">
      <c r="A200" s="3" t="s">
        <v>704</v>
      </c>
      <c r="B200" s="3" t="s">
        <v>4736</v>
      </c>
      <c r="C200" s="3" t="s">
        <v>1077</v>
      </c>
      <c r="D200" s="3" t="s">
        <v>1101</v>
      </c>
      <c r="E200" s="3" t="s">
        <v>1101</v>
      </c>
      <c r="F200" s="3" t="s">
        <v>92</v>
      </c>
      <c r="G200" s="3" t="s">
        <v>1079</v>
      </c>
    </row>
    <row r="201" spans="1:7" ht="45" customHeight="1" x14ac:dyDescent="0.25">
      <c r="A201" s="3" t="s">
        <v>706</v>
      </c>
      <c r="B201" s="3" t="s">
        <v>4737</v>
      </c>
      <c r="C201" s="3" t="s">
        <v>1077</v>
      </c>
      <c r="D201" s="3" t="s">
        <v>1101</v>
      </c>
      <c r="E201" s="3" t="s">
        <v>1101</v>
      </c>
      <c r="F201" s="3" t="s">
        <v>92</v>
      </c>
      <c r="G201" s="3" t="s">
        <v>1079</v>
      </c>
    </row>
    <row r="202" spans="1:7" ht="45" customHeight="1" x14ac:dyDescent="0.25">
      <c r="A202" s="3" t="s">
        <v>708</v>
      </c>
      <c r="B202" s="3" t="s">
        <v>4738</v>
      </c>
      <c r="C202" s="3" t="s">
        <v>1077</v>
      </c>
      <c r="D202" s="3" t="s">
        <v>1101</v>
      </c>
      <c r="E202" s="3" t="s">
        <v>1101</v>
      </c>
      <c r="F202" s="3" t="s">
        <v>92</v>
      </c>
      <c r="G202" s="3" t="s">
        <v>1079</v>
      </c>
    </row>
    <row r="203" spans="1:7" ht="45" customHeight="1" x14ac:dyDescent="0.25">
      <c r="A203" s="3" t="s">
        <v>710</v>
      </c>
      <c r="B203" s="3" t="s">
        <v>4739</v>
      </c>
      <c r="C203" s="3" t="s">
        <v>1077</v>
      </c>
      <c r="D203" s="3" t="s">
        <v>1101</v>
      </c>
      <c r="E203" s="3" t="s">
        <v>1101</v>
      </c>
      <c r="F203" s="3" t="s">
        <v>92</v>
      </c>
      <c r="G203" s="3" t="s">
        <v>1079</v>
      </c>
    </row>
    <row r="204" spans="1:7" ht="45" customHeight="1" x14ac:dyDescent="0.25">
      <c r="A204" s="3" t="s">
        <v>712</v>
      </c>
      <c r="B204" s="3" t="s">
        <v>4740</v>
      </c>
      <c r="C204" s="3" t="s">
        <v>1077</v>
      </c>
      <c r="D204" s="3" t="s">
        <v>1101</v>
      </c>
      <c r="E204" s="3" t="s">
        <v>1101</v>
      </c>
      <c r="F204" s="3" t="s">
        <v>92</v>
      </c>
      <c r="G204" s="3" t="s">
        <v>1079</v>
      </c>
    </row>
    <row r="205" spans="1:7" ht="45" customHeight="1" x14ac:dyDescent="0.25">
      <c r="A205" s="3" t="s">
        <v>714</v>
      </c>
      <c r="B205" s="3" t="s">
        <v>4741</v>
      </c>
      <c r="C205" s="3" t="s">
        <v>1077</v>
      </c>
      <c r="D205" s="3" t="s">
        <v>1101</v>
      </c>
      <c r="E205" s="3" t="s">
        <v>1101</v>
      </c>
      <c r="F205" s="3" t="s">
        <v>92</v>
      </c>
      <c r="G205" s="3" t="s">
        <v>1079</v>
      </c>
    </row>
    <row r="206" spans="1:7" ht="45" customHeight="1" x14ac:dyDescent="0.25">
      <c r="A206" s="3" t="s">
        <v>716</v>
      </c>
      <c r="B206" s="3" t="s">
        <v>4742</v>
      </c>
      <c r="C206" s="3" t="s">
        <v>1077</v>
      </c>
      <c r="D206" s="3" t="s">
        <v>1101</v>
      </c>
      <c r="E206" s="3" t="s">
        <v>1101</v>
      </c>
      <c r="F206" s="3" t="s">
        <v>92</v>
      </c>
      <c r="G206" s="3" t="s">
        <v>1079</v>
      </c>
    </row>
    <row r="207" spans="1:7" ht="45" customHeight="1" x14ac:dyDescent="0.25">
      <c r="A207" s="3" t="s">
        <v>718</v>
      </c>
      <c r="B207" s="3" t="s">
        <v>4743</v>
      </c>
      <c r="C207" s="3" t="s">
        <v>1077</v>
      </c>
      <c r="D207" s="3" t="s">
        <v>1101</v>
      </c>
      <c r="E207" s="3" t="s">
        <v>1101</v>
      </c>
      <c r="F207" s="3" t="s">
        <v>92</v>
      </c>
      <c r="G207" s="3" t="s">
        <v>1079</v>
      </c>
    </row>
    <row r="208" spans="1:7" ht="45" customHeight="1" x14ac:dyDescent="0.25">
      <c r="A208" s="3" t="s">
        <v>720</v>
      </c>
      <c r="B208" s="3" t="s">
        <v>4744</v>
      </c>
      <c r="C208" s="3" t="s">
        <v>1077</v>
      </c>
      <c r="D208" s="3" t="s">
        <v>1101</v>
      </c>
      <c r="E208" s="3" t="s">
        <v>1101</v>
      </c>
      <c r="F208" s="3" t="s">
        <v>92</v>
      </c>
      <c r="G208" s="3" t="s">
        <v>1079</v>
      </c>
    </row>
    <row r="209" spans="1:7" ht="45" customHeight="1" x14ac:dyDescent="0.25">
      <c r="A209" s="3" t="s">
        <v>722</v>
      </c>
      <c r="B209" s="3" t="s">
        <v>4745</v>
      </c>
      <c r="C209" s="3" t="s">
        <v>1077</v>
      </c>
      <c r="D209" s="3" t="s">
        <v>1101</v>
      </c>
      <c r="E209" s="3" t="s">
        <v>1101</v>
      </c>
      <c r="F209" s="3" t="s">
        <v>92</v>
      </c>
      <c r="G209" s="3" t="s">
        <v>1079</v>
      </c>
    </row>
    <row r="210" spans="1:7" ht="45" customHeight="1" x14ac:dyDescent="0.25">
      <c r="A210" s="3" t="s">
        <v>724</v>
      </c>
      <c r="B210" s="3" t="s">
        <v>4746</v>
      </c>
      <c r="C210" s="3" t="s">
        <v>1077</v>
      </c>
      <c r="D210" s="3" t="s">
        <v>1101</v>
      </c>
      <c r="E210" s="3" t="s">
        <v>1101</v>
      </c>
      <c r="F210" s="3" t="s">
        <v>92</v>
      </c>
      <c r="G210" s="3" t="s">
        <v>1079</v>
      </c>
    </row>
    <row r="211" spans="1:7" ht="45" customHeight="1" x14ac:dyDescent="0.25">
      <c r="A211" s="3" t="s">
        <v>726</v>
      </c>
      <c r="B211" s="3" t="s">
        <v>4747</v>
      </c>
      <c r="C211" s="3" t="s">
        <v>1077</v>
      </c>
      <c r="D211" s="3" t="s">
        <v>1101</v>
      </c>
      <c r="E211" s="3" t="s">
        <v>1101</v>
      </c>
      <c r="F211" s="3" t="s">
        <v>92</v>
      </c>
      <c r="G211" s="3" t="s">
        <v>1079</v>
      </c>
    </row>
    <row r="212" spans="1:7" ht="45" customHeight="1" x14ac:dyDescent="0.25">
      <c r="A212" s="3" t="s">
        <v>728</v>
      </c>
      <c r="B212" s="3" t="s">
        <v>4748</v>
      </c>
      <c r="C212" s="3" t="s">
        <v>1077</v>
      </c>
      <c r="D212" s="3" t="s">
        <v>1101</v>
      </c>
      <c r="E212" s="3" t="s">
        <v>1101</v>
      </c>
      <c r="F212" s="3" t="s">
        <v>92</v>
      </c>
      <c r="G212" s="3" t="s">
        <v>1079</v>
      </c>
    </row>
    <row r="213" spans="1:7" ht="45" customHeight="1" x14ac:dyDescent="0.25">
      <c r="A213" s="3" t="s">
        <v>730</v>
      </c>
      <c r="B213" s="3" t="s">
        <v>4749</v>
      </c>
      <c r="C213" s="3" t="s">
        <v>1077</v>
      </c>
      <c r="D213" s="3" t="s">
        <v>1101</v>
      </c>
      <c r="E213" s="3" t="s">
        <v>1101</v>
      </c>
      <c r="F213" s="3" t="s">
        <v>92</v>
      </c>
      <c r="G213" s="3" t="s">
        <v>1079</v>
      </c>
    </row>
    <row r="214" spans="1:7" ht="45" customHeight="1" x14ac:dyDescent="0.25">
      <c r="A214" s="3" t="s">
        <v>732</v>
      </c>
      <c r="B214" s="3" t="s">
        <v>4750</v>
      </c>
      <c r="C214" s="3" t="s">
        <v>1077</v>
      </c>
      <c r="D214" s="3" t="s">
        <v>1101</v>
      </c>
      <c r="E214" s="3" t="s">
        <v>1101</v>
      </c>
      <c r="F214" s="3" t="s">
        <v>92</v>
      </c>
      <c r="G214" s="3" t="s">
        <v>1079</v>
      </c>
    </row>
    <row r="215" spans="1:7" ht="45" customHeight="1" x14ac:dyDescent="0.25">
      <c r="A215" s="3" t="s">
        <v>734</v>
      </c>
      <c r="B215" s="3" t="s">
        <v>4751</v>
      </c>
      <c r="C215" s="3" t="s">
        <v>1077</v>
      </c>
      <c r="D215" s="3" t="s">
        <v>1101</v>
      </c>
      <c r="E215" s="3" t="s">
        <v>1101</v>
      </c>
      <c r="F215" s="3" t="s">
        <v>92</v>
      </c>
      <c r="G215" s="3" t="s">
        <v>1079</v>
      </c>
    </row>
    <row r="216" spans="1:7" ht="45" customHeight="1" x14ac:dyDescent="0.25">
      <c r="A216" s="3" t="s">
        <v>736</v>
      </c>
      <c r="B216" s="3" t="s">
        <v>4752</v>
      </c>
      <c r="C216" s="3" t="s">
        <v>1077</v>
      </c>
      <c r="D216" s="3" t="s">
        <v>1078</v>
      </c>
      <c r="E216" s="3" t="s">
        <v>1078</v>
      </c>
      <c r="F216" s="3" t="s">
        <v>92</v>
      </c>
      <c r="G216" s="3" t="s">
        <v>1079</v>
      </c>
    </row>
    <row r="217" spans="1:7" ht="45" customHeight="1" x14ac:dyDescent="0.25">
      <c r="A217" s="3" t="s">
        <v>738</v>
      </c>
      <c r="B217" s="3" t="s">
        <v>4753</v>
      </c>
      <c r="C217" s="3" t="s">
        <v>1077</v>
      </c>
      <c r="D217" s="3" t="s">
        <v>1081</v>
      </c>
      <c r="E217" s="3" t="s">
        <v>1081</v>
      </c>
      <c r="F217" s="3" t="s">
        <v>92</v>
      </c>
      <c r="G217" s="3" t="s">
        <v>1079</v>
      </c>
    </row>
    <row r="218" spans="1:7" ht="45" customHeight="1" x14ac:dyDescent="0.25">
      <c r="A218" s="3" t="s">
        <v>740</v>
      </c>
      <c r="B218" s="3" t="s">
        <v>4754</v>
      </c>
      <c r="C218" s="3" t="s">
        <v>1077</v>
      </c>
      <c r="D218" s="3" t="s">
        <v>1083</v>
      </c>
      <c r="E218" s="3" t="s">
        <v>1083</v>
      </c>
      <c r="F218" s="3" t="s">
        <v>92</v>
      </c>
      <c r="G218" s="3" t="s">
        <v>1079</v>
      </c>
    </row>
    <row r="219" spans="1:7" ht="45" customHeight="1" x14ac:dyDescent="0.25">
      <c r="A219" s="3" t="s">
        <v>742</v>
      </c>
      <c r="B219" s="3" t="s">
        <v>4755</v>
      </c>
      <c r="C219" s="3" t="s">
        <v>1077</v>
      </c>
      <c r="D219" s="3" t="s">
        <v>1081</v>
      </c>
      <c r="E219" s="3" t="s">
        <v>1081</v>
      </c>
      <c r="F219" s="3" t="s">
        <v>92</v>
      </c>
      <c r="G219" s="3" t="s">
        <v>1079</v>
      </c>
    </row>
    <row r="220" spans="1:7" ht="45" customHeight="1" x14ac:dyDescent="0.25">
      <c r="A220" s="3" t="s">
        <v>744</v>
      </c>
      <c r="B220" s="3" t="s">
        <v>4756</v>
      </c>
      <c r="C220" s="3" t="s">
        <v>1077</v>
      </c>
      <c r="D220" s="3" t="s">
        <v>1086</v>
      </c>
      <c r="E220" s="3" t="s">
        <v>1086</v>
      </c>
      <c r="F220" s="3" t="s">
        <v>92</v>
      </c>
      <c r="G220" s="3" t="s">
        <v>1079</v>
      </c>
    </row>
    <row r="221" spans="1:7" ht="45" customHeight="1" x14ac:dyDescent="0.25">
      <c r="A221" s="3" t="s">
        <v>746</v>
      </c>
      <c r="B221" s="3" t="s">
        <v>4757</v>
      </c>
      <c r="C221" s="3" t="s">
        <v>1077</v>
      </c>
      <c r="D221" s="3" t="s">
        <v>1086</v>
      </c>
      <c r="E221" s="3" t="s">
        <v>1086</v>
      </c>
      <c r="F221" s="3" t="s">
        <v>92</v>
      </c>
      <c r="G221" s="3" t="s">
        <v>1079</v>
      </c>
    </row>
    <row r="222" spans="1:7" ht="45" customHeight="1" x14ac:dyDescent="0.25">
      <c r="A222" s="3" t="s">
        <v>748</v>
      </c>
      <c r="B222" s="3" t="s">
        <v>4758</v>
      </c>
      <c r="C222" s="3" t="s">
        <v>1077</v>
      </c>
      <c r="D222" s="3" t="s">
        <v>1083</v>
      </c>
      <c r="E222" s="3" t="s">
        <v>1083</v>
      </c>
      <c r="F222" s="3" t="s">
        <v>92</v>
      </c>
      <c r="G222" s="3" t="s">
        <v>1079</v>
      </c>
    </row>
    <row r="223" spans="1:7" ht="45" customHeight="1" x14ac:dyDescent="0.25">
      <c r="A223" s="3" t="s">
        <v>750</v>
      </c>
      <c r="B223" s="3" t="s">
        <v>4759</v>
      </c>
      <c r="C223" s="3" t="s">
        <v>1077</v>
      </c>
      <c r="D223" s="3" t="s">
        <v>1083</v>
      </c>
      <c r="E223" s="3" t="s">
        <v>1083</v>
      </c>
      <c r="F223" s="3" t="s">
        <v>92</v>
      </c>
      <c r="G223" s="3" t="s">
        <v>1079</v>
      </c>
    </row>
    <row r="224" spans="1:7" ht="45" customHeight="1" x14ac:dyDescent="0.25">
      <c r="A224" s="3" t="s">
        <v>752</v>
      </c>
      <c r="B224" s="3" t="s">
        <v>4760</v>
      </c>
      <c r="C224" s="3" t="s">
        <v>1077</v>
      </c>
      <c r="D224" s="3" t="s">
        <v>1091</v>
      </c>
      <c r="E224" s="3" t="s">
        <v>1091</v>
      </c>
      <c r="F224" s="3" t="s">
        <v>92</v>
      </c>
      <c r="G224" s="3" t="s">
        <v>1079</v>
      </c>
    </row>
    <row r="225" spans="1:7" ht="45" customHeight="1" x14ac:dyDescent="0.25">
      <c r="A225" s="3" t="s">
        <v>754</v>
      </c>
      <c r="B225" s="3" t="s">
        <v>4761</v>
      </c>
      <c r="C225" s="3" t="s">
        <v>1077</v>
      </c>
      <c r="D225" s="3" t="s">
        <v>1091</v>
      </c>
      <c r="E225" s="3" t="s">
        <v>1091</v>
      </c>
      <c r="F225" s="3" t="s">
        <v>92</v>
      </c>
      <c r="G225" s="3" t="s">
        <v>1079</v>
      </c>
    </row>
    <row r="226" spans="1:7" ht="45" customHeight="1" x14ac:dyDescent="0.25">
      <c r="A226" s="3" t="s">
        <v>756</v>
      </c>
      <c r="B226" s="3" t="s">
        <v>4762</v>
      </c>
      <c r="C226" s="3" t="s">
        <v>1077</v>
      </c>
      <c r="D226" s="3" t="s">
        <v>1094</v>
      </c>
      <c r="E226" s="3" t="s">
        <v>1094</v>
      </c>
      <c r="F226" s="3" t="s">
        <v>92</v>
      </c>
      <c r="G226" s="3" t="s">
        <v>1079</v>
      </c>
    </row>
    <row r="227" spans="1:7" ht="45" customHeight="1" x14ac:dyDescent="0.25">
      <c r="A227" s="3" t="s">
        <v>758</v>
      </c>
      <c r="B227" s="3" t="s">
        <v>4763</v>
      </c>
      <c r="C227" s="3" t="s">
        <v>1077</v>
      </c>
      <c r="D227" s="3" t="s">
        <v>1083</v>
      </c>
      <c r="E227" s="3" t="s">
        <v>1083</v>
      </c>
      <c r="F227" s="3" t="s">
        <v>92</v>
      </c>
      <c r="G227" s="3" t="s">
        <v>1079</v>
      </c>
    </row>
    <row r="228" spans="1:7" ht="45" customHeight="1" x14ac:dyDescent="0.25">
      <c r="A228" s="3" t="s">
        <v>760</v>
      </c>
      <c r="B228" s="3" t="s">
        <v>4764</v>
      </c>
      <c r="C228" s="3" t="s">
        <v>1077</v>
      </c>
      <c r="D228" s="3" t="s">
        <v>1083</v>
      </c>
      <c r="E228" s="3" t="s">
        <v>1083</v>
      </c>
      <c r="F228" s="3" t="s">
        <v>92</v>
      </c>
      <c r="G228" s="3" t="s">
        <v>1079</v>
      </c>
    </row>
    <row r="229" spans="1:7" ht="45" customHeight="1" x14ac:dyDescent="0.25">
      <c r="A229" s="3" t="s">
        <v>762</v>
      </c>
      <c r="B229" s="3" t="s">
        <v>4765</v>
      </c>
      <c r="C229" s="3" t="s">
        <v>1077</v>
      </c>
      <c r="D229" s="3" t="s">
        <v>1083</v>
      </c>
      <c r="E229" s="3" t="s">
        <v>1083</v>
      </c>
      <c r="F229" s="3" t="s">
        <v>92</v>
      </c>
      <c r="G229" s="3" t="s">
        <v>1079</v>
      </c>
    </row>
    <row r="230" spans="1:7" ht="45" customHeight="1" x14ac:dyDescent="0.25">
      <c r="A230" s="3" t="s">
        <v>764</v>
      </c>
      <c r="B230" s="3" t="s">
        <v>4766</v>
      </c>
      <c r="C230" s="3" t="s">
        <v>1077</v>
      </c>
      <c r="D230" s="3" t="s">
        <v>1094</v>
      </c>
      <c r="E230" s="3" t="s">
        <v>1094</v>
      </c>
      <c r="F230" s="3" t="s">
        <v>92</v>
      </c>
      <c r="G230" s="3" t="s">
        <v>1079</v>
      </c>
    </row>
    <row r="231" spans="1:7" ht="45" customHeight="1" x14ac:dyDescent="0.25">
      <c r="A231" s="3" t="s">
        <v>766</v>
      </c>
      <c r="B231" s="3" t="s">
        <v>4767</v>
      </c>
      <c r="C231" s="3" t="s">
        <v>1077</v>
      </c>
      <c r="D231" s="3" t="s">
        <v>1094</v>
      </c>
      <c r="E231" s="3" t="s">
        <v>1094</v>
      </c>
      <c r="F231" s="3" t="s">
        <v>92</v>
      </c>
      <c r="G231" s="3" t="s">
        <v>1079</v>
      </c>
    </row>
    <row r="232" spans="1:7" ht="45" customHeight="1" x14ac:dyDescent="0.25">
      <c r="A232" s="3" t="s">
        <v>768</v>
      </c>
      <c r="B232" s="3" t="s">
        <v>4768</v>
      </c>
      <c r="C232" s="3" t="s">
        <v>1077</v>
      </c>
      <c r="D232" s="3" t="s">
        <v>1101</v>
      </c>
      <c r="E232" s="3" t="s">
        <v>1101</v>
      </c>
      <c r="F232" s="3" t="s">
        <v>92</v>
      </c>
      <c r="G232" s="3" t="s">
        <v>1079</v>
      </c>
    </row>
    <row r="233" spans="1:7" ht="45" customHeight="1" x14ac:dyDescent="0.25">
      <c r="A233" s="3" t="s">
        <v>770</v>
      </c>
      <c r="B233" s="3" t="s">
        <v>4769</v>
      </c>
      <c r="C233" s="3" t="s">
        <v>1077</v>
      </c>
      <c r="D233" s="3" t="s">
        <v>1103</v>
      </c>
      <c r="E233" s="3" t="s">
        <v>1103</v>
      </c>
      <c r="F233" s="3" t="s">
        <v>92</v>
      </c>
      <c r="G233" s="3" t="s">
        <v>1079</v>
      </c>
    </row>
    <row r="234" spans="1:7" ht="45" customHeight="1" x14ac:dyDescent="0.25">
      <c r="A234" s="3" t="s">
        <v>772</v>
      </c>
      <c r="B234" s="3" t="s">
        <v>4770</v>
      </c>
      <c r="C234" s="3" t="s">
        <v>1077</v>
      </c>
      <c r="D234" s="3" t="s">
        <v>1094</v>
      </c>
      <c r="E234" s="3" t="s">
        <v>1094</v>
      </c>
      <c r="F234" s="3" t="s">
        <v>92</v>
      </c>
      <c r="G234" s="3" t="s">
        <v>1079</v>
      </c>
    </row>
    <row r="235" spans="1:7" ht="45" customHeight="1" x14ac:dyDescent="0.25">
      <c r="A235" s="3" t="s">
        <v>774</v>
      </c>
      <c r="B235" s="3" t="s">
        <v>4771</v>
      </c>
      <c r="C235" s="3" t="s">
        <v>1077</v>
      </c>
      <c r="D235" s="3" t="s">
        <v>1094</v>
      </c>
      <c r="E235" s="3" t="s">
        <v>1094</v>
      </c>
      <c r="F235" s="3" t="s">
        <v>92</v>
      </c>
      <c r="G235" s="3" t="s">
        <v>1079</v>
      </c>
    </row>
    <row r="236" spans="1:7" ht="45" customHeight="1" x14ac:dyDescent="0.25">
      <c r="A236" s="3" t="s">
        <v>776</v>
      </c>
      <c r="B236" s="3" t="s">
        <v>4772</v>
      </c>
      <c r="C236" s="3" t="s">
        <v>1077</v>
      </c>
      <c r="D236" s="3" t="s">
        <v>1107</v>
      </c>
      <c r="E236" s="3" t="s">
        <v>1107</v>
      </c>
      <c r="F236" s="3" t="s">
        <v>92</v>
      </c>
      <c r="G236" s="3" t="s">
        <v>1079</v>
      </c>
    </row>
    <row r="237" spans="1:7" ht="45" customHeight="1" x14ac:dyDescent="0.25">
      <c r="A237" s="3" t="s">
        <v>778</v>
      </c>
      <c r="B237" s="3" t="s">
        <v>4773</v>
      </c>
      <c r="C237" s="3" t="s">
        <v>1077</v>
      </c>
      <c r="D237" s="3" t="s">
        <v>1107</v>
      </c>
      <c r="E237" s="3" t="s">
        <v>1107</v>
      </c>
      <c r="F237" s="3" t="s">
        <v>92</v>
      </c>
      <c r="G237" s="3" t="s">
        <v>1079</v>
      </c>
    </row>
    <row r="238" spans="1:7" ht="45" customHeight="1" x14ac:dyDescent="0.25">
      <c r="A238" s="3" t="s">
        <v>780</v>
      </c>
      <c r="B238" s="3" t="s">
        <v>4774</v>
      </c>
      <c r="C238" s="3" t="s">
        <v>1077</v>
      </c>
      <c r="D238" s="3" t="s">
        <v>1094</v>
      </c>
      <c r="E238" s="3" t="s">
        <v>1094</v>
      </c>
      <c r="F238" s="3" t="s">
        <v>92</v>
      </c>
      <c r="G238" s="3" t="s">
        <v>1079</v>
      </c>
    </row>
    <row r="239" spans="1:7" ht="45" customHeight="1" x14ac:dyDescent="0.25">
      <c r="A239" s="3" t="s">
        <v>782</v>
      </c>
      <c r="B239" s="3" t="s">
        <v>4775</v>
      </c>
      <c r="C239" s="3" t="s">
        <v>1077</v>
      </c>
      <c r="D239" s="3" t="s">
        <v>1107</v>
      </c>
      <c r="E239" s="3" t="s">
        <v>1107</v>
      </c>
      <c r="F239" s="3" t="s">
        <v>92</v>
      </c>
      <c r="G239" s="3" t="s">
        <v>1079</v>
      </c>
    </row>
    <row r="240" spans="1:7" ht="45" customHeight="1" x14ac:dyDescent="0.25">
      <c r="A240" s="3" t="s">
        <v>784</v>
      </c>
      <c r="B240" s="3" t="s">
        <v>4776</v>
      </c>
      <c r="C240" s="3" t="s">
        <v>1077</v>
      </c>
      <c r="D240" s="3" t="s">
        <v>1094</v>
      </c>
      <c r="E240" s="3" t="s">
        <v>1094</v>
      </c>
      <c r="F240" s="3" t="s">
        <v>92</v>
      </c>
      <c r="G240" s="3" t="s">
        <v>1079</v>
      </c>
    </row>
    <row r="241" spans="1:7" ht="45" customHeight="1" x14ac:dyDescent="0.25">
      <c r="A241" s="3" t="s">
        <v>786</v>
      </c>
      <c r="B241" s="3" t="s">
        <v>4777</v>
      </c>
      <c r="C241" s="3" t="s">
        <v>1077</v>
      </c>
      <c r="D241" s="3" t="s">
        <v>1094</v>
      </c>
      <c r="E241" s="3" t="s">
        <v>1094</v>
      </c>
      <c r="F241" s="3" t="s">
        <v>92</v>
      </c>
      <c r="G241" s="3" t="s">
        <v>1079</v>
      </c>
    </row>
    <row r="242" spans="1:7" ht="45" customHeight="1" x14ac:dyDescent="0.25">
      <c r="A242" s="3" t="s">
        <v>788</v>
      </c>
      <c r="B242" s="3" t="s">
        <v>4778</v>
      </c>
      <c r="C242" s="3" t="s">
        <v>1077</v>
      </c>
      <c r="D242" s="3" t="s">
        <v>1094</v>
      </c>
      <c r="E242" s="3" t="s">
        <v>1094</v>
      </c>
      <c r="F242" s="3" t="s">
        <v>92</v>
      </c>
      <c r="G242" s="3" t="s">
        <v>1079</v>
      </c>
    </row>
    <row r="243" spans="1:7" ht="45" customHeight="1" x14ac:dyDescent="0.25">
      <c r="A243" s="3" t="s">
        <v>790</v>
      </c>
      <c r="B243" s="3" t="s">
        <v>4779</v>
      </c>
      <c r="C243" s="3" t="s">
        <v>1077</v>
      </c>
      <c r="D243" s="3" t="s">
        <v>1094</v>
      </c>
      <c r="E243" s="3" t="s">
        <v>1094</v>
      </c>
      <c r="F243" s="3" t="s">
        <v>92</v>
      </c>
      <c r="G243" s="3" t="s">
        <v>1079</v>
      </c>
    </row>
    <row r="244" spans="1:7" ht="45" customHeight="1" x14ac:dyDescent="0.25">
      <c r="A244" s="3" t="s">
        <v>792</v>
      </c>
      <c r="B244" s="3" t="s">
        <v>4780</v>
      </c>
      <c r="C244" s="3" t="s">
        <v>1077</v>
      </c>
      <c r="D244" s="3" t="s">
        <v>1094</v>
      </c>
      <c r="E244" s="3" t="s">
        <v>1094</v>
      </c>
      <c r="F244" s="3" t="s">
        <v>92</v>
      </c>
      <c r="G244" s="3" t="s">
        <v>1079</v>
      </c>
    </row>
    <row r="245" spans="1:7" ht="45" customHeight="1" x14ac:dyDescent="0.25">
      <c r="A245" s="3" t="s">
        <v>794</v>
      </c>
      <c r="B245" s="3" t="s">
        <v>4781</v>
      </c>
      <c r="C245" s="3" t="s">
        <v>1077</v>
      </c>
      <c r="D245" s="3" t="s">
        <v>1094</v>
      </c>
      <c r="E245" s="3" t="s">
        <v>1094</v>
      </c>
      <c r="F245" s="3" t="s">
        <v>92</v>
      </c>
      <c r="G245" s="3" t="s">
        <v>1079</v>
      </c>
    </row>
    <row r="246" spans="1:7" ht="45" customHeight="1" x14ac:dyDescent="0.25">
      <c r="A246" s="3" t="s">
        <v>796</v>
      </c>
      <c r="B246" s="3" t="s">
        <v>4782</v>
      </c>
      <c r="C246" s="3" t="s">
        <v>1077</v>
      </c>
      <c r="D246" s="3" t="s">
        <v>1094</v>
      </c>
      <c r="E246" s="3" t="s">
        <v>1094</v>
      </c>
      <c r="F246" s="3" t="s">
        <v>92</v>
      </c>
      <c r="G246" s="3" t="s">
        <v>1079</v>
      </c>
    </row>
    <row r="247" spans="1:7" ht="45" customHeight="1" x14ac:dyDescent="0.25">
      <c r="A247" s="3" t="s">
        <v>798</v>
      </c>
      <c r="B247" s="3" t="s">
        <v>4783</v>
      </c>
      <c r="C247" s="3" t="s">
        <v>1077</v>
      </c>
      <c r="D247" s="3" t="s">
        <v>1101</v>
      </c>
      <c r="E247" s="3" t="s">
        <v>1101</v>
      </c>
      <c r="F247" s="3" t="s">
        <v>92</v>
      </c>
      <c r="G247" s="3" t="s">
        <v>1079</v>
      </c>
    </row>
    <row r="248" spans="1:7" ht="45" customHeight="1" x14ac:dyDescent="0.25">
      <c r="A248" s="3" t="s">
        <v>800</v>
      </c>
      <c r="B248" s="3" t="s">
        <v>4784</v>
      </c>
      <c r="C248" s="3" t="s">
        <v>1077</v>
      </c>
      <c r="D248" s="3" t="s">
        <v>1101</v>
      </c>
      <c r="E248" s="3" t="s">
        <v>1101</v>
      </c>
      <c r="F248" s="3" t="s">
        <v>92</v>
      </c>
      <c r="G248" s="3" t="s">
        <v>1079</v>
      </c>
    </row>
    <row r="249" spans="1:7" ht="45" customHeight="1" x14ac:dyDescent="0.25">
      <c r="A249" s="3" t="s">
        <v>802</v>
      </c>
      <c r="B249" s="3" t="s">
        <v>4785</v>
      </c>
      <c r="C249" s="3" t="s">
        <v>1077</v>
      </c>
      <c r="D249" s="3" t="s">
        <v>1101</v>
      </c>
      <c r="E249" s="3" t="s">
        <v>1101</v>
      </c>
      <c r="F249" s="3" t="s">
        <v>92</v>
      </c>
      <c r="G249" s="3" t="s">
        <v>1079</v>
      </c>
    </row>
    <row r="250" spans="1:7" ht="45" customHeight="1" x14ac:dyDescent="0.25">
      <c r="A250" s="3" t="s">
        <v>804</v>
      </c>
      <c r="B250" s="3" t="s">
        <v>4786</v>
      </c>
      <c r="C250" s="3" t="s">
        <v>1077</v>
      </c>
      <c r="D250" s="3" t="s">
        <v>1107</v>
      </c>
      <c r="E250" s="3" t="s">
        <v>1107</v>
      </c>
      <c r="F250" s="3" t="s">
        <v>92</v>
      </c>
      <c r="G250" s="3" t="s">
        <v>1079</v>
      </c>
    </row>
    <row r="251" spans="1:7" ht="45" customHeight="1" x14ac:dyDescent="0.25">
      <c r="A251" s="3" t="s">
        <v>806</v>
      </c>
      <c r="B251" s="3" t="s">
        <v>4787</v>
      </c>
      <c r="C251" s="3" t="s">
        <v>1077</v>
      </c>
      <c r="D251" s="3" t="s">
        <v>1094</v>
      </c>
      <c r="E251" s="3" t="s">
        <v>1094</v>
      </c>
      <c r="F251" s="3" t="s">
        <v>92</v>
      </c>
      <c r="G251" s="3" t="s">
        <v>1079</v>
      </c>
    </row>
    <row r="252" spans="1:7" ht="45" customHeight="1" x14ac:dyDescent="0.25">
      <c r="A252" s="3" t="s">
        <v>808</v>
      </c>
      <c r="B252" s="3" t="s">
        <v>4788</v>
      </c>
      <c r="C252" s="3" t="s">
        <v>1077</v>
      </c>
      <c r="D252" s="3" t="s">
        <v>1094</v>
      </c>
      <c r="E252" s="3" t="s">
        <v>1094</v>
      </c>
      <c r="F252" s="3" t="s">
        <v>92</v>
      </c>
      <c r="G252" s="3" t="s">
        <v>1079</v>
      </c>
    </row>
    <row r="253" spans="1:7" ht="45" customHeight="1" x14ac:dyDescent="0.25">
      <c r="A253" s="3" t="s">
        <v>810</v>
      </c>
      <c r="B253" s="3" t="s">
        <v>4789</v>
      </c>
      <c r="C253" s="3" t="s">
        <v>1077</v>
      </c>
      <c r="D253" s="3" t="s">
        <v>1101</v>
      </c>
      <c r="E253" s="3" t="s">
        <v>1101</v>
      </c>
      <c r="F253" s="3" t="s">
        <v>92</v>
      </c>
      <c r="G253" s="3" t="s">
        <v>1079</v>
      </c>
    </row>
    <row r="254" spans="1:7" ht="45" customHeight="1" x14ac:dyDescent="0.25">
      <c r="A254" s="3" t="s">
        <v>812</v>
      </c>
      <c r="B254" s="3" t="s">
        <v>4790</v>
      </c>
      <c r="C254" s="3" t="s">
        <v>1077</v>
      </c>
      <c r="D254" s="3" t="s">
        <v>1101</v>
      </c>
      <c r="E254" s="3" t="s">
        <v>1101</v>
      </c>
      <c r="F254" s="3" t="s">
        <v>92</v>
      </c>
      <c r="G254" s="3" t="s">
        <v>1079</v>
      </c>
    </row>
    <row r="255" spans="1:7" ht="45" customHeight="1" x14ac:dyDescent="0.25">
      <c r="A255" s="3" t="s">
        <v>814</v>
      </c>
      <c r="B255" s="3" t="s">
        <v>4791</v>
      </c>
      <c r="C255" s="3" t="s">
        <v>1077</v>
      </c>
      <c r="D255" s="3" t="s">
        <v>1101</v>
      </c>
      <c r="E255" s="3" t="s">
        <v>1101</v>
      </c>
      <c r="F255" s="3" t="s">
        <v>92</v>
      </c>
      <c r="G255" s="3" t="s">
        <v>1079</v>
      </c>
    </row>
    <row r="256" spans="1:7" ht="45" customHeight="1" x14ac:dyDescent="0.25">
      <c r="A256" s="3" t="s">
        <v>816</v>
      </c>
      <c r="B256" s="3" t="s">
        <v>4792</v>
      </c>
      <c r="C256" s="3" t="s">
        <v>1077</v>
      </c>
      <c r="D256" s="3" t="s">
        <v>1101</v>
      </c>
      <c r="E256" s="3" t="s">
        <v>1101</v>
      </c>
      <c r="F256" s="3" t="s">
        <v>92</v>
      </c>
      <c r="G256" s="3" t="s">
        <v>1079</v>
      </c>
    </row>
    <row r="257" spans="1:7" ht="45" customHeight="1" x14ac:dyDescent="0.25">
      <c r="A257" s="3" t="s">
        <v>818</v>
      </c>
      <c r="B257" s="3" t="s">
        <v>4793</v>
      </c>
      <c r="C257" s="3" t="s">
        <v>1077</v>
      </c>
      <c r="D257" s="3" t="s">
        <v>1101</v>
      </c>
      <c r="E257" s="3" t="s">
        <v>1101</v>
      </c>
      <c r="F257" s="3" t="s">
        <v>92</v>
      </c>
      <c r="G257" s="3" t="s">
        <v>1079</v>
      </c>
    </row>
    <row r="258" spans="1:7" ht="45" customHeight="1" x14ac:dyDescent="0.25">
      <c r="A258" s="3" t="s">
        <v>820</v>
      </c>
      <c r="B258" s="3" t="s">
        <v>4794</v>
      </c>
      <c r="C258" s="3" t="s">
        <v>1077</v>
      </c>
      <c r="D258" s="3" t="s">
        <v>1101</v>
      </c>
      <c r="E258" s="3" t="s">
        <v>1101</v>
      </c>
      <c r="F258" s="3" t="s">
        <v>92</v>
      </c>
      <c r="G258" s="3" t="s">
        <v>1079</v>
      </c>
    </row>
    <row r="259" spans="1:7" ht="45" customHeight="1" x14ac:dyDescent="0.25">
      <c r="A259" s="3" t="s">
        <v>822</v>
      </c>
      <c r="B259" s="3" t="s">
        <v>4795</v>
      </c>
      <c r="C259" s="3" t="s">
        <v>1077</v>
      </c>
      <c r="D259" s="3" t="s">
        <v>1101</v>
      </c>
      <c r="E259" s="3" t="s">
        <v>1101</v>
      </c>
      <c r="F259" s="3" t="s">
        <v>92</v>
      </c>
      <c r="G259" s="3" t="s">
        <v>1079</v>
      </c>
    </row>
    <row r="260" spans="1:7" ht="45" customHeight="1" x14ac:dyDescent="0.25">
      <c r="A260" s="3" t="s">
        <v>824</v>
      </c>
      <c r="B260" s="3" t="s">
        <v>4796</v>
      </c>
      <c r="C260" s="3" t="s">
        <v>1077</v>
      </c>
      <c r="D260" s="3" t="s">
        <v>1101</v>
      </c>
      <c r="E260" s="3" t="s">
        <v>1101</v>
      </c>
      <c r="F260" s="3" t="s">
        <v>92</v>
      </c>
      <c r="G260" s="3" t="s">
        <v>1079</v>
      </c>
    </row>
    <row r="261" spans="1:7" ht="45" customHeight="1" x14ac:dyDescent="0.25">
      <c r="A261" s="3" t="s">
        <v>826</v>
      </c>
      <c r="B261" s="3" t="s">
        <v>4797</v>
      </c>
      <c r="C261" s="3" t="s">
        <v>1077</v>
      </c>
      <c r="D261" s="3" t="s">
        <v>1101</v>
      </c>
      <c r="E261" s="3" t="s">
        <v>1101</v>
      </c>
      <c r="F261" s="3" t="s">
        <v>92</v>
      </c>
      <c r="G261" s="3" t="s">
        <v>1079</v>
      </c>
    </row>
    <row r="262" spans="1:7" ht="45" customHeight="1" x14ac:dyDescent="0.25">
      <c r="A262" s="3" t="s">
        <v>828</v>
      </c>
      <c r="B262" s="3" t="s">
        <v>4798</v>
      </c>
      <c r="C262" s="3" t="s">
        <v>1077</v>
      </c>
      <c r="D262" s="3" t="s">
        <v>1101</v>
      </c>
      <c r="E262" s="3" t="s">
        <v>1101</v>
      </c>
      <c r="F262" s="3" t="s">
        <v>92</v>
      </c>
      <c r="G262" s="3" t="s">
        <v>1079</v>
      </c>
    </row>
    <row r="263" spans="1:7" ht="45" customHeight="1" x14ac:dyDescent="0.25">
      <c r="A263" s="3" t="s">
        <v>830</v>
      </c>
      <c r="B263" s="3" t="s">
        <v>4799</v>
      </c>
      <c r="C263" s="3" t="s">
        <v>1077</v>
      </c>
      <c r="D263" s="3" t="s">
        <v>1101</v>
      </c>
      <c r="E263" s="3" t="s">
        <v>1101</v>
      </c>
      <c r="F263" s="3" t="s">
        <v>92</v>
      </c>
      <c r="G263" s="3" t="s">
        <v>1079</v>
      </c>
    </row>
    <row r="264" spans="1:7" ht="45" customHeight="1" x14ac:dyDescent="0.25">
      <c r="A264" s="3" t="s">
        <v>832</v>
      </c>
      <c r="B264" s="3" t="s">
        <v>4800</v>
      </c>
      <c r="C264" s="3" t="s">
        <v>1077</v>
      </c>
      <c r="D264" s="3" t="s">
        <v>1101</v>
      </c>
      <c r="E264" s="3" t="s">
        <v>1101</v>
      </c>
      <c r="F264" s="3" t="s">
        <v>92</v>
      </c>
      <c r="G264" s="3" t="s">
        <v>1079</v>
      </c>
    </row>
    <row r="265" spans="1:7" ht="45" customHeight="1" x14ac:dyDescent="0.25">
      <c r="A265" s="3" t="s">
        <v>834</v>
      </c>
      <c r="B265" s="3" t="s">
        <v>4801</v>
      </c>
      <c r="C265" s="3" t="s">
        <v>1077</v>
      </c>
      <c r="D265" s="3" t="s">
        <v>1101</v>
      </c>
      <c r="E265" s="3" t="s">
        <v>1101</v>
      </c>
      <c r="F265" s="3" t="s">
        <v>92</v>
      </c>
      <c r="G265" s="3" t="s">
        <v>1079</v>
      </c>
    </row>
    <row r="266" spans="1:7" ht="45" customHeight="1" x14ac:dyDescent="0.25">
      <c r="A266" s="3" t="s">
        <v>836</v>
      </c>
      <c r="B266" s="3" t="s">
        <v>4802</v>
      </c>
      <c r="C266" s="3" t="s">
        <v>1077</v>
      </c>
      <c r="D266" s="3" t="s">
        <v>1101</v>
      </c>
      <c r="E266" s="3" t="s">
        <v>1101</v>
      </c>
      <c r="F266" s="3" t="s">
        <v>92</v>
      </c>
      <c r="G266" s="3" t="s">
        <v>1079</v>
      </c>
    </row>
    <row r="267" spans="1:7" ht="45" customHeight="1" x14ac:dyDescent="0.25">
      <c r="A267" s="3" t="s">
        <v>838</v>
      </c>
      <c r="B267" s="3" t="s">
        <v>4803</v>
      </c>
      <c r="C267" s="3" t="s">
        <v>1077</v>
      </c>
      <c r="D267" s="3" t="s">
        <v>1101</v>
      </c>
      <c r="E267" s="3" t="s">
        <v>1101</v>
      </c>
      <c r="F267" s="3" t="s">
        <v>92</v>
      </c>
      <c r="G267" s="3" t="s">
        <v>1079</v>
      </c>
    </row>
    <row r="268" spans="1:7" ht="45" customHeight="1" x14ac:dyDescent="0.25">
      <c r="A268" s="3" t="s">
        <v>840</v>
      </c>
      <c r="B268" s="3" t="s">
        <v>4804</v>
      </c>
      <c r="C268" s="3" t="s">
        <v>1077</v>
      </c>
      <c r="D268" s="3" t="s">
        <v>1101</v>
      </c>
      <c r="E268" s="3" t="s">
        <v>1101</v>
      </c>
      <c r="F268" s="3" t="s">
        <v>92</v>
      </c>
      <c r="G268" s="3" t="s">
        <v>1079</v>
      </c>
    </row>
    <row r="269" spans="1:7" ht="45" customHeight="1" x14ac:dyDescent="0.25">
      <c r="A269" s="3" t="s">
        <v>842</v>
      </c>
      <c r="B269" s="3" t="s">
        <v>4805</v>
      </c>
      <c r="C269" s="3" t="s">
        <v>1463</v>
      </c>
      <c r="D269" s="3" t="s">
        <v>1094</v>
      </c>
      <c r="E269" s="3" t="s">
        <v>1094</v>
      </c>
      <c r="F269" s="3" t="s">
        <v>92</v>
      </c>
      <c r="G269" s="3" t="s">
        <v>1463</v>
      </c>
    </row>
    <row r="270" spans="1:7" ht="45" customHeight="1" x14ac:dyDescent="0.25">
      <c r="A270" s="3" t="s">
        <v>844</v>
      </c>
      <c r="B270" s="3" t="s">
        <v>4806</v>
      </c>
      <c r="C270" s="3" t="s">
        <v>1463</v>
      </c>
      <c r="D270" s="3" t="s">
        <v>1094</v>
      </c>
      <c r="E270" s="3" t="s">
        <v>1094</v>
      </c>
      <c r="F270" s="3" t="s">
        <v>92</v>
      </c>
      <c r="G270" s="3" t="s">
        <v>1463</v>
      </c>
    </row>
    <row r="271" spans="1:7" ht="45" customHeight="1" x14ac:dyDescent="0.25">
      <c r="A271" s="3" t="s">
        <v>846</v>
      </c>
      <c r="B271" s="3" t="s">
        <v>4807</v>
      </c>
      <c r="C271" s="3" t="s">
        <v>1463</v>
      </c>
      <c r="D271" s="3" t="s">
        <v>1094</v>
      </c>
      <c r="E271" s="3" t="s">
        <v>1094</v>
      </c>
      <c r="F271" s="3" t="s">
        <v>92</v>
      </c>
      <c r="G271" s="3" t="s">
        <v>1463</v>
      </c>
    </row>
    <row r="272" spans="1:7" ht="45" customHeight="1" x14ac:dyDescent="0.25">
      <c r="A272" s="3" t="s">
        <v>848</v>
      </c>
      <c r="B272" s="3" t="s">
        <v>4808</v>
      </c>
      <c r="C272" s="3" t="s">
        <v>1463</v>
      </c>
      <c r="D272" s="3" t="s">
        <v>1094</v>
      </c>
      <c r="E272" s="3" t="s">
        <v>1094</v>
      </c>
      <c r="F272" s="3" t="s">
        <v>92</v>
      </c>
      <c r="G272" s="3" t="s">
        <v>1463</v>
      </c>
    </row>
    <row r="273" spans="1:7" ht="45" customHeight="1" x14ac:dyDescent="0.25">
      <c r="A273" s="3" t="s">
        <v>851</v>
      </c>
      <c r="B273" s="3" t="s">
        <v>4809</v>
      </c>
      <c r="C273" s="3" t="s">
        <v>1463</v>
      </c>
      <c r="D273" s="3" t="s">
        <v>1094</v>
      </c>
      <c r="E273" s="3" t="s">
        <v>1094</v>
      </c>
      <c r="F273" s="3" t="s">
        <v>92</v>
      </c>
      <c r="G273" s="3" t="s">
        <v>1463</v>
      </c>
    </row>
    <row r="274" spans="1:7" ht="45" customHeight="1" x14ac:dyDescent="0.25">
      <c r="A274" s="3" t="s">
        <v>853</v>
      </c>
      <c r="B274" s="3" t="s">
        <v>4810</v>
      </c>
      <c r="C274" s="3" t="s">
        <v>1463</v>
      </c>
      <c r="D274" s="3" t="s">
        <v>1094</v>
      </c>
      <c r="E274" s="3" t="s">
        <v>1094</v>
      </c>
      <c r="F274" s="3" t="s">
        <v>92</v>
      </c>
      <c r="G274" s="3" t="s">
        <v>1463</v>
      </c>
    </row>
    <row r="275" spans="1:7" ht="45" customHeight="1" x14ac:dyDescent="0.25">
      <c r="A275" s="3" t="s">
        <v>855</v>
      </c>
      <c r="B275" s="3" t="s">
        <v>4811</v>
      </c>
      <c r="C275" s="3" t="s">
        <v>1463</v>
      </c>
      <c r="D275" s="3" t="s">
        <v>1094</v>
      </c>
      <c r="E275" s="3" t="s">
        <v>1094</v>
      </c>
      <c r="F275" s="3" t="s">
        <v>92</v>
      </c>
      <c r="G275" s="3" t="s">
        <v>1463</v>
      </c>
    </row>
    <row r="276" spans="1:7" ht="45" customHeight="1" x14ac:dyDescent="0.25">
      <c r="A276" s="3" t="s">
        <v>857</v>
      </c>
      <c r="B276" s="3" t="s">
        <v>4812</v>
      </c>
      <c r="C276" s="3" t="s">
        <v>1463</v>
      </c>
      <c r="D276" s="3" t="s">
        <v>1094</v>
      </c>
      <c r="E276" s="3" t="s">
        <v>1094</v>
      </c>
      <c r="F276" s="3" t="s">
        <v>92</v>
      </c>
      <c r="G276" s="3" t="s">
        <v>1463</v>
      </c>
    </row>
    <row r="277" spans="1:7" ht="45" customHeight="1" x14ac:dyDescent="0.25">
      <c r="A277" s="3" t="s">
        <v>859</v>
      </c>
      <c r="B277" s="3" t="s">
        <v>4813</v>
      </c>
      <c r="C277" s="3" t="s">
        <v>1463</v>
      </c>
      <c r="D277" s="3" t="s">
        <v>1094</v>
      </c>
      <c r="E277" s="3" t="s">
        <v>1094</v>
      </c>
      <c r="F277" s="3" t="s">
        <v>92</v>
      </c>
      <c r="G277" s="3" t="s">
        <v>1463</v>
      </c>
    </row>
    <row r="278" spans="1:7" ht="45" customHeight="1" x14ac:dyDescent="0.25">
      <c r="A278" s="3" t="s">
        <v>861</v>
      </c>
      <c r="B278" s="3" t="s">
        <v>4814</v>
      </c>
      <c r="C278" s="3" t="s">
        <v>1463</v>
      </c>
      <c r="D278" s="3" t="s">
        <v>1094</v>
      </c>
      <c r="E278" s="3" t="s">
        <v>1094</v>
      </c>
      <c r="F278" s="3" t="s">
        <v>92</v>
      </c>
      <c r="G278" s="3" t="s">
        <v>1463</v>
      </c>
    </row>
    <row r="279" spans="1:7" ht="45" customHeight="1" x14ac:dyDescent="0.25">
      <c r="A279" s="3" t="s">
        <v>863</v>
      </c>
      <c r="B279" s="3" t="s">
        <v>4815</v>
      </c>
      <c r="C279" s="3" t="s">
        <v>1463</v>
      </c>
      <c r="D279" s="3" t="s">
        <v>1094</v>
      </c>
      <c r="E279" s="3" t="s">
        <v>1094</v>
      </c>
      <c r="F279" s="3" t="s">
        <v>92</v>
      </c>
      <c r="G279" s="3" t="s">
        <v>1463</v>
      </c>
    </row>
    <row r="280" spans="1:7" ht="45" customHeight="1" x14ac:dyDescent="0.25">
      <c r="A280" s="3" t="s">
        <v>865</v>
      </c>
      <c r="B280" s="3" t="s">
        <v>4816</v>
      </c>
      <c r="C280" s="3" t="s">
        <v>1463</v>
      </c>
      <c r="D280" s="3" t="s">
        <v>1094</v>
      </c>
      <c r="E280" s="3" t="s">
        <v>1094</v>
      </c>
      <c r="F280" s="3" t="s">
        <v>92</v>
      </c>
      <c r="G280" s="3" t="s">
        <v>1463</v>
      </c>
    </row>
    <row r="281" spans="1:7" ht="45" customHeight="1" x14ac:dyDescent="0.25">
      <c r="A281" s="3" t="s">
        <v>867</v>
      </c>
      <c r="B281" s="3" t="s">
        <v>4817</v>
      </c>
      <c r="C281" s="3" t="s">
        <v>1463</v>
      </c>
      <c r="D281" s="3" t="s">
        <v>1094</v>
      </c>
      <c r="E281" s="3" t="s">
        <v>1094</v>
      </c>
      <c r="F281" s="3" t="s">
        <v>92</v>
      </c>
      <c r="G281" s="3" t="s">
        <v>1463</v>
      </c>
    </row>
    <row r="282" spans="1:7" ht="45" customHeight="1" x14ac:dyDescent="0.25">
      <c r="A282" s="3" t="s">
        <v>869</v>
      </c>
      <c r="B282" s="3" t="s">
        <v>4818</v>
      </c>
      <c r="C282" s="3" t="s">
        <v>1463</v>
      </c>
      <c r="D282" s="3" t="s">
        <v>1094</v>
      </c>
      <c r="E282" s="3" t="s">
        <v>1094</v>
      </c>
      <c r="F282" s="3" t="s">
        <v>92</v>
      </c>
      <c r="G282" s="3" t="s">
        <v>1463</v>
      </c>
    </row>
    <row r="283" spans="1:7" ht="45" customHeight="1" x14ac:dyDescent="0.25">
      <c r="A283" s="3" t="s">
        <v>871</v>
      </c>
      <c r="B283" s="3" t="s">
        <v>4819</v>
      </c>
      <c r="C283" s="3" t="s">
        <v>1463</v>
      </c>
      <c r="D283" s="3" t="s">
        <v>1094</v>
      </c>
      <c r="E283" s="3" t="s">
        <v>1094</v>
      </c>
      <c r="F283" s="3" t="s">
        <v>92</v>
      </c>
      <c r="G283" s="3" t="s">
        <v>1463</v>
      </c>
    </row>
    <row r="284" spans="1:7" ht="45" customHeight="1" x14ac:dyDescent="0.25">
      <c r="A284" s="3" t="s">
        <v>873</v>
      </c>
      <c r="B284" s="3" t="s">
        <v>4820</v>
      </c>
      <c r="C284" s="3" t="s">
        <v>1463</v>
      </c>
      <c r="D284" s="3" t="s">
        <v>1094</v>
      </c>
      <c r="E284" s="3" t="s">
        <v>1094</v>
      </c>
      <c r="F284" s="3" t="s">
        <v>92</v>
      </c>
      <c r="G284" s="3" t="s">
        <v>1463</v>
      </c>
    </row>
    <row r="285" spans="1:7" ht="45" customHeight="1" x14ac:dyDescent="0.25">
      <c r="A285" s="3" t="s">
        <v>875</v>
      </c>
      <c r="B285" s="3" t="s">
        <v>4821</v>
      </c>
      <c r="C285" s="3" t="s">
        <v>1463</v>
      </c>
      <c r="D285" s="3" t="s">
        <v>1094</v>
      </c>
      <c r="E285" s="3" t="s">
        <v>1094</v>
      </c>
      <c r="F285" s="3" t="s">
        <v>92</v>
      </c>
      <c r="G285" s="3" t="s">
        <v>1463</v>
      </c>
    </row>
    <row r="286" spans="1:7" ht="45" customHeight="1" x14ac:dyDescent="0.25">
      <c r="A286" s="3" t="s">
        <v>877</v>
      </c>
      <c r="B286" s="3" t="s">
        <v>4822</v>
      </c>
      <c r="C286" s="3" t="s">
        <v>1463</v>
      </c>
      <c r="D286" s="3" t="s">
        <v>1094</v>
      </c>
      <c r="E286" s="3" t="s">
        <v>1094</v>
      </c>
      <c r="F286" s="3" t="s">
        <v>92</v>
      </c>
      <c r="G286" s="3" t="s">
        <v>1463</v>
      </c>
    </row>
    <row r="287" spans="1:7" ht="45" customHeight="1" x14ac:dyDescent="0.25">
      <c r="A287" s="3" t="s">
        <v>879</v>
      </c>
      <c r="B287" s="3" t="s">
        <v>4823</v>
      </c>
      <c r="C287" s="3" t="s">
        <v>1463</v>
      </c>
      <c r="D287" s="3" t="s">
        <v>1094</v>
      </c>
      <c r="E287" s="3" t="s">
        <v>1094</v>
      </c>
      <c r="F287" s="3" t="s">
        <v>92</v>
      </c>
      <c r="G287" s="3" t="s">
        <v>1463</v>
      </c>
    </row>
    <row r="288" spans="1:7" ht="45" customHeight="1" x14ac:dyDescent="0.25">
      <c r="A288" s="3" t="s">
        <v>881</v>
      </c>
      <c r="B288" s="3" t="s">
        <v>4824</v>
      </c>
      <c r="C288" s="3" t="s">
        <v>1463</v>
      </c>
      <c r="D288" s="3" t="s">
        <v>1094</v>
      </c>
      <c r="E288" s="3" t="s">
        <v>1094</v>
      </c>
      <c r="F288" s="3" t="s">
        <v>92</v>
      </c>
      <c r="G288" s="3" t="s">
        <v>1463</v>
      </c>
    </row>
    <row r="289" spans="1:7" ht="45" customHeight="1" x14ac:dyDescent="0.25">
      <c r="A289" s="3" t="s">
        <v>883</v>
      </c>
      <c r="B289" s="3" t="s">
        <v>4825</v>
      </c>
      <c r="C289" s="3" t="s">
        <v>1463</v>
      </c>
      <c r="D289" s="3" t="s">
        <v>1094</v>
      </c>
      <c r="E289" s="3" t="s">
        <v>1094</v>
      </c>
      <c r="F289" s="3" t="s">
        <v>92</v>
      </c>
      <c r="G289" s="3" t="s">
        <v>1463</v>
      </c>
    </row>
    <row r="290" spans="1:7" ht="45" customHeight="1" x14ac:dyDescent="0.25">
      <c r="A290" s="3" t="s">
        <v>885</v>
      </c>
      <c r="B290" s="3" t="s">
        <v>4826</v>
      </c>
      <c r="C290" s="3" t="s">
        <v>1463</v>
      </c>
      <c r="D290" s="3" t="s">
        <v>1094</v>
      </c>
      <c r="E290" s="3" t="s">
        <v>1094</v>
      </c>
      <c r="F290" s="3" t="s">
        <v>92</v>
      </c>
      <c r="G290" s="3" t="s">
        <v>1463</v>
      </c>
    </row>
    <row r="291" spans="1:7" ht="45" customHeight="1" x14ac:dyDescent="0.25">
      <c r="A291" s="3" t="s">
        <v>887</v>
      </c>
      <c r="B291" s="3" t="s">
        <v>4827</v>
      </c>
      <c r="C291" s="3" t="s">
        <v>1463</v>
      </c>
      <c r="D291" s="3" t="s">
        <v>1094</v>
      </c>
      <c r="E291" s="3" t="s">
        <v>1094</v>
      </c>
      <c r="F291" s="3" t="s">
        <v>92</v>
      </c>
      <c r="G291" s="3" t="s">
        <v>1463</v>
      </c>
    </row>
    <row r="292" spans="1:7" ht="45" customHeight="1" x14ac:dyDescent="0.25">
      <c r="A292" s="3" t="s">
        <v>889</v>
      </c>
      <c r="B292" s="3" t="s">
        <v>4828</v>
      </c>
      <c r="C292" s="3" t="s">
        <v>1463</v>
      </c>
      <c r="D292" s="3" t="s">
        <v>1094</v>
      </c>
      <c r="E292" s="3" t="s">
        <v>1094</v>
      </c>
      <c r="F292" s="3" t="s">
        <v>92</v>
      </c>
      <c r="G292" s="3" t="s">
        <v>1463</v>
      </c>
    </row>
    <row r="293" spans="1:7" ht="45" customHeight="1" x14ac:dyDescent="0.25">
      <c r="A293" s="3" t="s">
        <v>891</v>
      </c>
      <c r="B293" s="3" t="s">
        <v>4829</v>
      </c>
      <c r="C293" s="3" t="s">
        <v>1463</v>
      </c>
      <c r="D293" s="3" t="s">
        <v>1094</v>
      </c>
      <c r="E293" s="3" t="s">
        <v>1094</v>
      </c>
      <c r="F293" s="3" t="s">
        <v>92</v>
      </c>
      <c r="G293" s="3" t="s">
        <v>1463</v>
      </c>
    </row>
    <row r="294" spans="1:7" ht="45" customHeight="1" x14ac:dyDescent="0.25">
      <c r="A294" s="3" t="s">
        <v>894</v>
      </c>
      <c r="B294" s="3" t="s">
        <v>4830</v>
      </c>
      <c r="C294" s="3" t="s">
        <v>1463</v>
      </c>
      <c r="D294" s="3" t="s">
        <v>1094</v>
      </c>
      <c r="E294" s="3" t="s">
        <v>1094</v>
      </c>
      <c r="F294" s="3" t="s">
        <v>92</v>
      </c>
      <c r="G294" s="3" t="s">
        <v>1463</v>
      </c>
    </row>
    <row r="295" spans="1:7" ht="45" customHeight="1" x14ac:dyDescent="0.25">
      <c r="A295" s="3" t="s">
        <v>896</v>
      </c>
      <c r="B295" s="3" t="s">
        <v>4831</v>
      </c>
      <c r="C295" s="3" t="s">
        <v>1463</v>
      </c>
      <c r="D295" s="3" t="s">
        <v>1094</v>
      </c>
      <c r="E295" s="3" t="s">
        <v>1094</v>
      </c>
      <c r="F295" s="3" t="s">
        <v>92</v>
      </c>
      <c r="G295" s="3" t="s">
        <v>1463</v>
      </c>
    </row>
    <row r="296" spans="1:7" ht="45" customHeight="1" x14ac:dyDescent="0.25">
      <c r="A296" s="3" t="s">
        <v>898</v>
      </c>
      <c r="B296" s="3" t="s">
        <v>4832</v>
      </c>
      <c r="C296" s="3" t="s">
        <v>1463</v>
      </c>
      <c r="D296" s="3" t="s">
        <v>1094</v>
      </c>
      <c r="E296" s="3" t="s">
        <v>1094</v>
      </c>
      <c r="F296" s="3" t="s">
        <v>92</v>
      </c>
      <c r="G296" s="3" t="s">
        <v>1463</v>
      </c>
    </row>
    <row r="297" spans="1:7" ht="45" customHeight="1" x14ac:dyDescent="0.25">
      <c r="A297" s="3" t="s">
        <v>900</v>
      </c>
      <c r="B297" s="3" t="s">
        <v>4833</v>
      </c>
      <c r="C297" s="3" t="s">
        <v>1463</v>
      </c>
      <c r="D297" s="3" t="s">
        <v>1094</v>
      </c>
      <c r="E297" s="3" t="s">
        <v>1094</v>
      </c>
      <c r="F297" s="3" t="s">
        <v>92</v>
      </c>
      <c r="G297" s="3" t="s">
        <v>1463</v>
      </c>
    </row>
    <row r="298" spans="1:7" ht="45" customHeight="1" x14ac:dyDescent="0.25">
      <c r="A298" s="3" t="s">
        <v>902</v>
      </c>
      <c r="B298" s="3" t="s">
        <v>4834</v>
      </c>
      <c r="C298" s="3" t="s">
        <v>1463</v>
      </c>
      <c r="D298" s="3" t="s">
        <v>1094</v>
      </c>
      <c r="E298" s="3" t="s">
        <v>1094</v>
      </c>
      <c r="F298" s="3" t="s">
        <v>92</v>
      </c>
      <c r="G298" s="3" t="s">
        <v>1463</v>
      </c>
    </row>
    <row r="299" spans="1:7" ht="45" customHeight="1" x14ac:dyDescent="0.25">
      <c r="A299" s="3" t="s">
        <v>904</v>
      </c>
      <c r="B299" s="3" t="s">
        <v>4835</v>
      </c>
      <c r="C299" s="3" t="s">
        <v>1463</v>
      </c>
      <c r="D299" s="3" t="s">
        <v>1094</v>
      </c>
      <c r="E299" s="3" t="s">
        <v>1094</v>
      </c>
      <c r="F299" s="3" t="s">
        <v>92</v>
      </c>
      <c r="G299" s="3" t="s">
        <v>1463</v>
      </c>
    </row>
    <row r="300" spans="1:7" ht="45" customHeight="1" x14ac:dyDescent="0.25">
      <c r="A300" s="3" t="s">
        <v>906</v>
      </c>
      <c r="B300" s="3" t="s">
        <v>4836</v>
      </c>
      <c r="C300" s="3" t="s">
        <v>1463</v>
      </c>
      <c r="D300" s="3" t="s">
        <v>1094</v>
      </c>
      <c r="E300" s="3" t="s">
        <v>1094</v>
      </c>
      <c r="F300" s="3" t="s">
        <v>92</v>
      </c>
      <c r="G300" s="3" t="s">
        <v>1463</v>
      </c>
    </row>
    <row r="301" spans="1:7" ht="45" customHeight="1" x14ac:dyDescent="0.25">
      <c r="A301" s="3" t="s">
        <v>908</v>
      </c>
      <c r="B301" s="3" t="s">
        <v>4837</v>
      </c>
      <c r="C301" s="3" t="s">
        <v>1463</v>
      </c>
      <c r="D301" s="3" t="s">
        <v>1094</v>
      </c>
      <c r="E301" s="3" t="s">
        <v>1094</v>
      </c>
      <c r="F301" s="3" t="s">
        <v>92</v>
      </c>
      <c r="G301" s="3" t="s">
        <v>1463</v>
      </c>
    </row>
    <row r="302" spans="1:7" ht="45" customHeight="1" x14ac:dyDescent="0.25">
      <c r="A302" s="3" t="s">
        <v>911</v>
      </c>
      <c r="B302" s="3" t="s">
        <v>4838</v>
      </c>
      <c r="C302" s="3" t="s">
        <v>1463</v>
      </c>
      <c r="D302" s="3" t="s">
        <v>1094</v>
      </c>
      <c r="E302" s="3" t="s">
        <v>1094</v>
      </c>
      <c r="F302" s="3" t="s">
        <v>92</v>
      </c>
      <c r="G302" s="3" t="s">
        <v>1463</v>
      </c>
    </row>
    <row r="303" spans="1:7" ht="45" customHeight="1" x14ac:dyDescent="0.25">
      <c r="A303" s="3" t="s">
        <v>913</v>
      </c>
      <c r="B303" s="3" t="s">
        <v>4839</v>
      </c>
      <c r="C303" s="3" t="s">
        <v>1463</v>
      </c>
      <c r="D303" s="3" t="s">
        <v>1094</v>
      </c>
      <c r="E303" s="3" t="s">
        <v>1094</v>
      </c>
      <c r="F303" s="3" t="s">
        <v>92</v>
      </c>
      <c r="G303" s="3" t="s">
        <v>1463</v>
      </c>
    </row>
    <row r="304" spans="1:7" ht="45" customHeight="1" x14ac:dyDescent="0.25">
      <c r="A304" s="3" t="s">
        <v>915</v>
      </c>
      <c r="B304" s="3" t="s">
        <v>4840</v>
      </c>
      <c r="C304" s="3" t="s">
        <v>1463</v>
      </c>
      <c r="D304" s="3" t="s">
        <v>1094</v>
      </c>
      <c r="E304" s="3" t="s">
        <v>1094</v>
      </c>
      <c r="F304" s="3" t="s">
        <v>92</v>
      </c>
      <c r="G304" s="3" t="s">
        <v>1463</v>
      </c>
    </row>
    <row r="305" spans="1:7" ht="45" customHeight="1" x14ac:dyDescent="0.25">
      <c r="A305" s="3" t="s">
        <v>917</v>
      </c>
      <c r="B305" s="3" t="s">
        <v>4841</v>
      </c>
      <c r="C305" s="3" t="s">
        <v>1463</v>
      </c>
      <c r="D305" s="3" t="s">
        <v>1094</v>
      </c>
      <c r="E305" s="3" t="s">
        <v>1094</v>
      </c>
      <c r="F305" s="3" t="s">
        <v>92</v>
      </c>
      <c r="G305" s="3" t="s">
        <v>1463</v>
      </c>
    </row>
    <row r="306" spans="1:7" ht="45" customHeight="1" x14ac:dyDescent="0.25">
      <c r="A306" s="3" t="s">
        <v>919</v>
      </c>
      <c r="B306" s="3" t="s">
        <v>4842</v>
      </c>
      <c r="C306" s="3" t="s">
        <v>1463</v>
      </c>
      <c r="D306" s="3" t="s">
        <v>1094</v>
      </c>
      <c r="E306" s="3" t="s">
        <v>1094</v>
      </c>
      <c r="F306" s="3" t="s">
        <v>92</v>
      </c>
      <c r="G306" s="3" t="s">
        <v>1463</v>
      </c>
    </row>
    <row r="307" spans="1:7" ht="45" customHeight="1" x14ac:dyDescent="0.25">
      <c r="A307" s="3" t="s">
        <v>921</v>
      </c>
      <c r="B307" s="3" t="s">
        <v>4843</v>
      </c>
      <c r="C307" s="3" t="s">
        <v>1463</v>
      </c>
      <c r="D307" s="3" t="s">
        <v>1094</v>
      </c>
      <c r="E307" s="3" t="s">
        <v>1094</v>
      </c>
      <c r="F307" s="3" t="s">
        <v>92</v>
      </c>
      <c r="G307" s="3" t="s">
        <v>1463</v>
      </c>
    </row>
    <row r="308" spans="1:7" ht="45" customHeight="1" x14ac:dyDescent="0.25">
      <c r="A308" s="3" t="s">
        <v>923</v>
      </c>
      <c r="B308" s="3" t="s">
        <v>4844</v>
      </c>
      <c r="C308" s="3" t="s">
        <v>1463</v>
      </c>
      <c r="D308" s="3" t="s">
        <v>1094</v>
      </c>
      <c r="E308" s="3" t="s">
        <v>1094</v>
      </c>
      <c r="F308" s="3" t="s">
        <v>92</v>
      </c>
      <c r="G308" s="3" t="s">
        <v>1463</v>
      </c>
    </row>
    <row r="309" spans="1:7" ht="45" customHeight="1" x14ac:dyDescent="0.25">
      <c r="A309" s="3" t="s">
        <v>925</v>
      </c>
      <c r="B309" s="3" t="s">
        <v>4845</v>
      </c>
      <c r="C309" s="3" t="s">
        <v>1463</v>
      </c>
      <c r="D309" s="3" t="s">
        <v>1094</v>
      </c>
      <c r="E309" s="3" t="s">
        <v>1094</v>
      </c>
      <c r="F309" s="3" t="s">
        <v>92</v>
      </c>
      <c r="G309" s="3" t="s">
        <v>1463</v>
      </c>
    </row>
    <row r="310" spans="1:7" ht="45" customHeight="1" x14ac:dyDescent="0.25">
      <c r="A310" s="3" t="s">
        <v>927</v>
      </c>
      <c r="B310" s="3" t="s">
        <v>4846</v>
      </c>
      <c r="C310" s="3" t="s">
        <v>1463</v>
      </c>
      <c r="D310" s="3" t="s">
        <v>1094</v>
      </c>
      <c r="E310" s="3" t="s">
        <v>1094</v>
      </c>
      <c r="F310" s="3" t="s">
        <v>92</v>
      </c>
      <c r="G310" s="3" t="s">
        <v>1463</v>
      </c>
    </row>
    <row r="311" spans="1:7" ht="45" customHeight="1" x14ac:dyDescent="0.25">
      <c r="A311" s="3" t="s">
        <v>929</v>
      </c>
      <c r="B311" s="3" t="s">
        <v>4847</v>
      </c>
      <c r="C311" s="3" t="s">
        <v>1463</v>
      </c>
      <c r="D311" s="3" t="s">
        <v>1094</v>
      </c>
      <c r="E311" s="3" t="s">
        <v>1094</v>
      </c>
      <c r="F311" s="3" t="s">
        <v>92</v>
      </c>
      <c r="G311" s="3" t="s">
        <v>1463</v>
      </c>
    </row>
    <row r="312" spans="1:7" ht="45" customHeight="1" x14ac:dyDescent="0.25">
      <c r="A312" s="3" t="s">
        <v>931</v>
      </c>
      <c r="B312" s="3" t="s">
        <v>4848</v>
      </c>
      <c r="C312" s="3" t="s">
        <v>1463</v>
      </c>
      <c r="D312" s="3" t="s">
        <v>1094</v>
      </c>
      <c r="E312" s="3" t="s">
        <v>1094</v>
      </c>
      <c r="F312" s="3" t="s">
        <v>92</v>
      </c>
      <c r="G312" s="3" t="s">
        <v>1463</v>
      </c>
    </row>
    <row r="313" spans="1:7" ht="45" customHeight="1" x14ac:dyDescent="0.25">
      <c r="A313" s="3" t="s">
        <v>933</v>
      </c>
      <c r="B313" s="3" t="s">
        <v>4849</v>
      </c>
      <c r="C313" s="3" t="s">
        <v>1463</v>
      </c>
      <c r="D313" s="3" t="s">
        <v>1094</v>
      </c>
      <c r="E313" s="3" t="s">
        <v>1094</v>
      </c>
      <c r="F313" s="3" t="s">
        <v>92</v>
      </c>
      <c r="G313" s="3" t="s">
        <v>1463</v>
      </c>
    </row>
    <row r="314" spans="1:7" ht="45" customHeight="1" x14ac:dyDescent="0.25">
      <c r="A314" s="3" t="s">
        <v>935</v>
      </c>
      <c r="B314" s="3" t="s">
        <v>4850</v>
      </c>
      <c r="C314" s="3" t="s">
        <v>1463</v>
      </c>
      <c r="D314" s="3" t="s">
        <v>1094</v>
      </c>
      <c r="E314" s="3" t="s">
        <v>1094</v>
      </c>
      <c r="F314" s="3" t="s">
        <v>92</v>
      </c>
      <c r="G314" s="3" t="s">
        <v>1463</v>
      </c>
    </row>
    <row r="315" spans="1:7" ht="45" customHeight="1" x14ac:dyDescent="0.25">
      <c r="A315" s="3" t="s">
        <v>937</v>
      </c>
      <c r="B315" s="3" t="s">
        <v>4851</v>
      </c>
      <c r="C315" s="3" t="s">
        <v>1463</v>
      </c>
      <c r="D315" s="3" t="s">
        <v>1094</v>
      </c>
      <c r="E315" s="3" t="s">
        <v>1094</v>
      </c>
      <c r="F315" s="3" t="s">
        <v>92</v>
      </c>
      <c r="G315" s="3" t="s">
        <v>1463</v>
      </c>
    </row>
    <row r="316" spans="1:7" ht="45" customHeight="1" x14ac:dyDescent="0.25">
      <c r="A316" s="3" t="s">
        <v>939</v>
      </c>
      <c r="B316" s="3" t="s">
        <v>4852</v>
      </c>
      <c r="C316" s="3" t="s">
        <v>1463</v>
      </c>
      <c r="D316" s="3" t="s">
        <v>1094</v>
      </c>
      <c r="E316" s="3" t="s">
        <v>1094</v>
      </c>
      <c r="F316" s="3" t="s">
        <v>92</v>
      </c>
      <c r="G316" s="3" t="s">
        <v>1463</v>
      </c>
    </row>
    <row r="317" spans="1:7" ht="45" customHeight="1" x14ac:dyDescent="0.25">
      <c r="A317" s="3" t="s">
        <v>941</v>
      </c>
      <c r="B317" s="3" t="s">
        <v>4853</v>
      </c>
      <c r="C317" s="3" t="s">
        <v>1463</v>
      </c>
      <c r="D317" s="3" t="s">
        <v>1094</v>
      </c>
      <c r="E317" s="3" t="s">
        <v>1094</v>
      </c>
      <c r="F317" s="3" t="s">
        <v>92</v>
      </c>
      <c r="G317" s="3" t="s">
        <v>1463</v>
      </c>
    </row>
    <row r="318" spans="1:7" ht="45" customHeight="1" x14ac:dyDescent="0.25">
      <c r="A318" s="3" t="s">
        <v>943</v>
      </c>
      <c r="B318" s="3" t="s">
        <v>4854</v>
      </c>
      <c r="C318" s="3" t="s">
        <v>1463</v>
      </c>
      <c r="D318" s="3" t="s">
        <v>1094</v>
      </c>
      <c r="E318" s="3" t="s">
        <v>1094</v>
      </c>
      <c r="F318" s="3" t="s">
        <v>92</v>
      </c>
      <c r="G318" s="3" t="s">
        <v>1463</v>
      </c>
    </row>
    <row r="319" spans="1:7" ht="45" customHeight="1" x14ac:dyDescent="0.25">
      <c r="A319" s="3" t="s">
        <v>945</v>
      </c>
      <c r="B319" s="3" t="s">
        <v>4855</v>
      </c>
      <c r="C319" s="3" t="s">
        <v>1463</v>
      </c>
      <c r="D319" s="3" t="s">
        <v>1094</v>
      </c>
      <c r="E319" s="3" t="s">
        <v>1094</v>
      </c>
      <c r="F319" s="3" t="s">
        <v>92</v>
      </c>
      <c r="G319" s="3" t="s">
        <v>1463</v>
      </c>
    </row>
    <row r="320" spans="1:7" ht="45" customHeight="1" x14ac:dyDescent="0.25">
      <c r="A320" s="3" t="s">
        <v>947</v>
      </c>
      <c r="B320" s="3" t="s">
        <v>4856</v>
      </c>
      <c r="C320" s="3" t="s">
        <v>1463</v>
      </c>
      <c r="D320" s="3" t="s">
        <v>1094</v>
      </c>
      <c r="E320" s="3" t="s">
        <v>1094</v>
      </c>
      <c r="F320" s="3" t="s">
        <v>92</v>
      </c>
      <c r="G320" s="3" t="s">
        <v>1463</v>
      </c>
    </row>
    <row r="321" spans="1:7" ht="45" customHeight="1" x14ac:dyDescent="0.25">
      <c r="A321" s="3" t="s">
        <v>949</v>
      </c>
      <c r="B321" s="3" t="s">
        <v>4857</v>
      </c>
      <c r="C321" s="3" t="s">
        <v>1463</v>
      </c>
      <c r="D321" s="3" t="s">
        <v>1094</v>
      </c>
      <c r="E321" s="3" t="s">
        <v>1094</v>
      </c>
      <c r="F321" s="3" t="s">
        <v>92</v>
      </c>
      <c r="G321" s="3" t="s">
        <v>1463</v>
      </c>
    </row>
    <row r="322" spans="1:7" ht="45" customHeight="1" x14ac:dyDescent="0.25">
      <c r="A322" s="3" t="s">
        <v>951</v>
      </c>
      <c r="B322" s="3" t="s">
        <v>4858</v>
      </c>
      <c r="C322" s="3" t="s">
        <v>1463</v>
      </c>
      <c r="D322" s="3" t="s">
        <v>1094</v>
      </c>
      <c r="E322" s="3" t="s">
        <v>1094</v>
      </c>
      <c r="F322" s="3" t="s">
        <v>92</v>
      </c>
      <c r="G322" s="3" t="s">
        <v>1463</v>
      </c>
    </row>
    <row r="323" spans="1:7" ht="45" customHeight="1" x14ac:dyDescent="0.25">
      <c r="A323" s="3" t="s">
        <v>953</v>
      </c>
      <c r="B323" s="3" t="s">
        <v>4859</v>
      </c>
      <c r="C323" s="3" t="s">
        <v>1463</v>
      </c>
      <c r="D323" s="3" t="s">
        <v>1094</v>
      </c>
      <c r="E323" s="3" t="s">
        <v>1094</v>
      </c>
      <c r="F323" s="3" t="s">
        <v>92</v>
      </c>
      <c r="G323" s="3" t="s">
        <v>1463</v>
      </c>
    </row>
    <row r="324" spans="1:7" ht="45" customHeight="1" x14ac:dyDescent="0.25">
      <c r="A324" s="3" t="s">
        <v>955</v>
      </c>
      <c r="B324" s="3" t="s">
        <v>4860</v>
      </c>
      <c r="C324" s="3" t="s">
        <v>1463</v>
      </c>
      <c r="D324" s="3" t="s">
        <v>1094</v>
      </c>
      <c r="E324" s="3" t="s">
        <v>1094</v>
      </c>
      <c r="F324" s="3" t="s">
        <v>92</v>
      </c>
      <c r="G324" s="3" t="s">
        <v>1463</v>
      </c>
    </row>
    <row r="325" spans="1:7" ht="45" customHeight="1" x14ac:dyDescent="0.25">
      <c r="A325" s="3" t="s">
        <v>957</v>
      </c>
      <c r="B325" s="3" t="s">
        <v>4861</v>
      </c>
      <c r="C325" s="3" t="s">
        <v>1463</v>
      </c>
      <c r="D325" s="3" t="s">
        <v>1094</v>
      </c>
      <c r="E325" s="3" t="s">
        <v>1094</v>
      </c>
      <c r="F325" s="3" t="s">
        <v>92</v>
      </c>
      <c r="G325" s="3" t="s">
        <v>1463</v>
      </c>
    </row>
    <row r="326" spans="1:7" ht="45" customHeight="1" x14ac:dyDescent="0.25">
      <c r="A326" s="3" t="s">
        <v>959</v>
      </c>
      <c r="B326" s="3" t="s">
        <v>4862</v>
      </c>
      <c r="C326" s="3" t="s">
        <v>1463</v>
      </c>
      <c r="D326" s="3" t="s">
        <v>1094</v>
      </c>
      <c r="E326" s="3" t="s">
        <v>1094</v>
      </c>
      <c r="F326" s="3" t="s">
        <v>92</v>
      </c>
      <c r="G326" s="3" t="s">
        <v>1463</v>
      </c>
    </row>
    <row r="327" spans="1:7" ht="45" customHeight="1" x14ac:dyDescent="0.25">
      <c r="A327" s="3" t="s">
        <v>961</v>
      </c>
      <c r="B327" s="3" t="s">
        <v>4863</v>
      </c>
      <c r="C327" s="3" t="s">
        <v>1463</v>
      </c>
      <c r="D327" s="3" t="s">
        <v>1094</v>
      </c>
      <c r="E327" s="3" t="s">
        <v>1094</v>
      </c>
      <c r="F327" s="3" t="s">
        <v>92</v>
      </c>
      <c r="G327" s="3" t="s">
        <v>1463</v>
      </c>
    </row>
    <row r="328" spans="1:7" ht="45" customHeight="1" x14ac:dyDescent="0.25">
      <c r="A328" s="3" t="s">
        <v>963</v>
      </c>
      <c r="B328" s="3" t="s">
        <v>4864</v>
      </c>
      <c r="C328" s="3" t="s">
        <v>1463</v>
      </c>
      <c r="D328" s="3" t="s">
        <v>1094</v>
      </c>
      <c r="E328" s="3" t="s">
        <v>1094</v>
      </c>
      <c r="F328" s="3" t="s">
        <v>92</v>
      </c>
      <c r="G328" s="3" t="s">
        <v>1463</v>
      </c>
    </row>
    <row r="329" spans="1:7" ht="45" customHeight="1" x14ac:dyDescent="0.25">
      <c r="A329" s="3" t="s">
        <v>965</v>
      </c>
      <c r="B329" s="3" t="s">
        <v>4865</v>
      </c>
      <c r="C329" s="3" t="s">
        <v>1463</v>
      </c>
      <c r="D329" s="3" t="s">
        <v>1094</v>
      </c>
      <c r="E329" s="3" t="s">
        <v>1094</v>
      </c>
      <c r="F329" s="3" t="s">
        <v>92</v>
      </c>
      <c r="G329" s="3" t="s">
        <v>1463</v>
      </c>
    </row>
    <row r="330" spans="1:7" ht="45" customHeight="1" x14ac:dyDescent="0.25">
      <c r="A330" s="3" t="s">
        <v>967</v>
      </c>
      <c r="B330" s="3" t="s">
        <v>4866</v>
      </c>
      <c r="C330" s="3" t="s">
        <v>1463</v>
      </c>
      <c r="D330" s="3" t="s">
        <v>1094</v>
      </c>
      <c r="E330" s="3" t="s">
        <v>1094</v>
      </c>
      <c r="F330" s="3" t="s">
        <v>92</v>
      </c>
      <c r="G330" s="3" t="s">
        <v>1463</v>
      </c>
    </row>
    <row r="331" spans="1:7" ht="45" customHeight="1" x14ac:dyDescent="0.25">
      <c r="A331" s="3" t="s">
        <v>969</v>
      </c>
      <c r="B331" s="3" t="s">
        <v>4867</v>
      </c>
      <c r="C331" s="3" t="s">
        <v>1463</v>
      </c>
      <c r="D331" s="3" t="s">
        <v>1094</v>
      </c>
      <c r="E331" s="3" t="s">
        <v>1094</v>
      </c>
      <c r="F331" s="3" t="s">
        <v>92</v>
      </c>
      <c r="G331" s="3" t="s">
        <v>1463</v>
      </c>
    </row>
    <row r="332" spans="1:7" ht="45" customHeight="1" x14ac:dyDescent="0.25">
      <c r="A332" s="3" t="s">
        <v>971</v>
      </c>
      <c r="B332" s="3" t="s">
        <v>4868</v>
      </c>
      <c r="C332" s="3" t="s">
        <v>1463</v>
      </c>
      <c r="D332" s="3" t="s">
        <v>1094</v>
      </c>
      <c r="E332" s="3" t="s">
        <v>1094</v>
      </c>
      <c r="F332" s="3" t="s">
        <v>92</v>
      </c>
      <c r="G332" s="3" t="s">
        <v>1463</v>
      </c>
    </row>
    <row r="333" spans="1:7" ht="45" customHeight="1" x14ac:dyDescent="0.25">
      <c r="A333" s="3" t="s">
        <v>973</v>
      </c>
      <c r="B333" s="3" t="s">
        <v>4869</v>
      </c>
      <c r="C333" s="3" t="s">
        <v>1463</v>
      </c>
      <c r="D333" s="3" t="s">
        <v>1094</v>
      </c>
      <c r="E333" s="3" t="s">
        <v>1094</v>
      </c>
      <c r="F333" s="3" t="s">
        <v>92</v>
      </c>
      <c r="G333" s="3" t="s">
        <v>1463</v>
      </c>
    </row>
    <row r="334" spans="1:7" ht="45" customHeight="1" x14ac:dyDescent="0.25">
      <c r="A334" s="3" t="s">
        <v>975</v>
      </c>
      <c r="B334" s="3" t="s">
        <v>4870</v>
      </c>
      <c r="C334" s="3" t="s">
        <v>1463</v>
      </c>
      <c r="D334" s="3" t="s">
        <v>1094</v>
      </c>
      <c r="E334" s="3" t="s">
        <v>1094</v>
      </c>
      <c r="F334" s="3" t="s">
        <v>92</v>
      </c>
      <c r="G334" s="3" t="s">
        <v>1463</v>
      </c>
    </row>
    <row r="335" spans="1:7" ht="45" customHeight="1" x14ac:dyDescent="0.25">
      <c r="A335" s="3" t="s">
        <v>977</v>
      </c>
      <c r="B335" s="3" t="s">
        <v>4871</v>
      </c>
      <c r="C335" s="3" t="s">
        <v>1463</v>
      </c>
      <c r="D335" s="3" t="s">
        <v>1094</v>
      </c>
      <c r="E335" s="3" t="s">
        <v>1094</v>
      </c>
      <c r="F335" s="3" t="s">
        <v>92</v>
      </c>
      <c r="G335" s="3" t="s">
        <v>1463</v>
      </c>
    </row>
    <row r="336" spans="1:7" ht="45" customHeight="1" x14ac:dyDescent="0.25">
      <c r="A336" s="3" t="s">
        <v>979</v>
      </c>
      <c r="B336" s="3" t="s">
        <v>4872</v>
      </c>
      <c r="C336" s="3" t="s">
        <v>1463</v>
      </c>
      <c r="D336" s="3" t="s">
        <v>1094</v>
      </c>
      <c r="E336" s="3" t="s">
        <v>1094</v>
      </c>
      <c r="F336" s="3" t="s">
        <v>92</v>
      </c>
      <c r="G336" s="3" t="s">
        <v>1463</v>
      </c>
    </row>
    <row r="337" spans="1:7" ht="45" customHeight="1" x14ac:dyDescent="0.25">
      <c r="A337" s="3" t="s">
        <v>981</v>
      </c>
      <c r="B337" s="3" t="s">
        <v>4873</v>
      </c>
      <c r="C337" s="3" t="s">
        <v>1463</v>
      </c>
      <c r="D337" s="3" t="s">
        <v>1094</v>
      </c>
      <c r="E337" s="3" t="s">
        <v>1094</v>
      </c>
      <c r="F337" s="3" t="s">
        <v>92</v>
      </c>
      <c r="G337" s="3" t="s">
        <v>1463</v>
      </c>
    </row>
    <row r="338" spans="1:7" ht="45" customHeight="1" x14ac:dyDescent="0.25">
      <c r="A338" s="3" t="s">
        <v>983</v>
      </c>
      <c r="B338" s="3" t="s">
        <v>4874</v>
      </c>
      <c r="C338" s="3" t="s">
        <v>1463</v>
      </c>
      <c r="D338" s="3" t="s">
        <v>1094</v>
      </c>
      <c r="E338" s="3" t="s">
        <v>1094</v>
      </c>
      <c r="F338" s="3" t="s">
        <v>92</v>
      </c>
      <c r="G338" s="3" t="s">
        <v>1463</v>
      </c>
    </row>
    <row r="339" spans="1:7" ht="45" customHeight="1" x14ac:dyDescent="0.25">
      <c r="A339" s="3" t="s">
        <v>985</v>
      </c>
      <c r="B339" s="3" t="s">
        <v>4875</v>
      </c>
      <c r="C339" s="3" t="s">
        <v>1463</v>
      </c>
      <c r="D339" s="3" t="s">
        <v>1094</v>
      </c>
      <c r="E339" s="3" t="s">
        <v>1094</v>
      </c>
      <c r="F339" s="3" t="s">
        <v>92</v>
      </c>
      <c r="G339" s="3" t="s">
        <v>1463</v>
      </c>
    </row>
    <row r="340" spans="1:7" ht="45" customHeight="1" x14ac:dyDescent="0.25">
      <c r="A340" s="3" t="s">
        <v>987</v>
      </c>
      <c r="B340" s="3" t="s">
        <v>4876</v>
      </c>
      <c r="C340" s="3" t="s">
        <v>1463</v>
      </c>
      <c r="D340" s="3" t="s">
        <v>1094</v>
      </c>
      <c r="E340" s="3" t="s">
        <v>1094</v>
      </c>
      <c r="F340" s="3" t="s">
        <v>92</v>
      </c>
      <c r="G340" s="3" t="s">
        <v>1463</v>
      </c>
    </row>
    <row r="341" spans="1:7" ht="45" customHeight="1" x14ac:dyDescent="0.25">
      <c r="A341" s="3" t="s">
        <v>989</v>
      </c>
      <c r="B341" s="3" t="s">
        <v>4877</v>
      </c>
      <c r="C341" s="3" t="s">
        <v>1463</v>
      </c>
      <c r="D341" s="3" t="s">
        <v>1094</v>
      </c>
      <c r="E341" s="3" t="s">
        <v>1094</v>
      </c>
      <c r="F341" s="3" t="s">
        <v>92</v>
      </c>
      <c r="G341" s="3" t="s">
        <v>1463</v>
      </c>
    </row>
    <row r="342" spans="1:7" ht="45" customHeight="1" x14ac:dyDescent="0.25">
      <c r="A342" s="3" t="s">
        <v>991</v>
      </c>
      <c r="B342" s="3" t="s">
        <v>4878</v>
      </c>
      <c r="C342" s="3" t="s">
        <v>1463</v>
      </c>
      <c r="D342" s="3" t="s">
        <v>1094</v>
      </c>
      <c r="E342" s="3" t="s">
        <v>1094</v>
      </c>
      <c r="F342" s="3" t="s">
        <v>92</v>
      </c>
      <c r="G342" s="3" t="s">
        <v>1463</v>
      </c>
    </row>
    <row r="343" spans="1:7" ht="45" customHeight="1" x14ac:dyDescent="0.25">
      <c r="A343" s="3" t="s">
        <v>993</v>
      </c>
      <c r="B343" s="3" t="s">
        <v>4879</v>
      </c>
      <c r="C343" s="3" t="s">
        <v>1463</v>
      </c>
      <c r="D343" s="3" t="s">
        <v>1094</v>
      </c>
      <c r="E343" s="3" t="s">
        <v>1094</v>
      </c>
      <c r="F343" s="3" t="s">
        <v>92</v>
      </c>
      <c r="G343" s="3" t="s">
        <v>1463</v>
      </c>
    </row>
    <row r="344" spans="1:7" ht="45" customHeight="1" x14ac:dyDescent="0.25">
      <c r="A344" s="3" t="s">
        <v>995</v>
      </c>
      <c r="B344" s="3" t="s">
        <v>4880</v>
      </c>
      <c r="C344" s="3" t="s">
        <v>1463</v>
      </c>
      <c r="D344" s="3" t="s">
        <v>1094</v>
      </c>
      <c r="E344" s="3" t="s">
        <v>1094</v>
      </c>
      <c r="F344" s="3" t="s">
        <v>92</v>
      </c>
      <c r="G344" s="3" t="s">
        <v>1463</v>
      </c>
    </row>
    <row r="345" spans="1:7" ht="45" customHeight="1" x14ac:dyDescent="0.25">
      <c r="A345" s="3" t="s">
        <v>997</v>
      </c>
      <c r="B345" s="3" t="s">
        <v>4881</v>
      </c>
      <c r="C345" s="3" t="s">
        <v>1463</v>
      </c>
      <c r="D345" s="3" t="s">
        <v>1094</v>
      </c>
      <c r="E345" s="3" t="s">
        <v>1094</v>
      </c>
      <c r="F345" s="3" t="s">
        <v>92</v>
      </c>
      <c r="G345" s="3" t="s">
        <v>1463</v>
      </c>
    </row>
    <row r="346" spans="1:7" ht="45" customHeight="1" x14ac:dyDescent="0.25">
      <c r="A346" s="3" t="s">
        <v>999</v>
      </c>
      <c r="B346" s="3" t="s">
        <v>4882</v>
      </c>
      <c r="C346" s="3" t="s">
        <v>1463</v>
      </c>
      <c r="D346" s="3" t="s">
        <v>1094</v>
      </c>
      <c r="E346" s="3" t="s">
        <v>1094</v>
      </c>
      <c r="F346" s="3" t="s">
        <v>92</v>
      </c>
      <c r="G346" s="3" t="s">
        <v>1463</v>
      </c>
    </row>
    <row r="347" spans="1:7" ht="45" customHeight="1" x14ac:dyDescent="0.25">
      <c r="A347" s="3" t="s">
        <v>1001</v>
      </c>
      <c r="B347" s="3" t="s">
        <v>4883</v>
      </c>
      <c r="C347" s="3" t="s">
        <v>1463</v>
      </c>
      <c r="D347" s="3" t="s">
        <v>1094</v>
      </c>
      <c r="E347" s="3" t="s">
        <v>1094</v>
      </c>
      <c r="F347" s="3" t="s">
        <v>92</v>
      </c>
      <c r="G347" s="3" t="s">
        <v>1463</v>
      </c>
    </row>
    <row r="348" spans="1:7" ht="45" customHeight="1" x14ac:dyDescent="0.25">
      <c r="A348" s="3" t="s">
        <v>1003</v>
      </c>
      <c r="B348" s="3" t="s">
        <v>4884</v>
      </c>
      <c r="C348" s="3" t="s">
        <v>1463</v>
      </c>
      <c r="D348" s="3" t="s">
        <v>1094</v>
      </c>
      <c r="E348" s="3" t="s">
        <v>1094</v>
      </c>
      <c r="F348" s="3" t="s">
        <v>92</v>
      </c>
      <c r="G348" s="3" t="s">
        <v>1463</v>
      </c>
    </row>
    <row r="349" spans="1:7" ht="45" customHeight="1" x14ac:dyDescent="0.25">
      <c r="A349" s="3" t="s">
        <v>1005</v>
      </c>
      <c r="B349" s="3" t="s">
        <v>4885</v>
      </c>
      <c r="C349" s="3" t="s">
        <v>1463</v>
      </c>
      <c r="D349" s="3" t="s">
        <v>1094</v>
      </c>
      <c r="E349" s="3" t="s">
        <v>1094</v>
      </c>
      <c r="F349" s="3" t="s">
        <v>92</v>
      </c>
      <c r="G349" s="3" t="s">
        <v>1463</v>
      </c>
    </row>
    <row r="350" spans="1:7" ht="45" customHeight="1" x14ac:dyDescent="0.25">
      <c r="A350" s="3" t="s">
        <v>1007</v>
      </c>
      <c r="B350" s="3" t="s">
        <v>4886</v>
      </c>
      <c r="C350" s="3" t="s">
        <v>1463</v>
      </c>
      <c r="D350" s="3" t="s">
        <v>1094</v>
      </c>
      <c r="E350" s="3" t="s">
        <v>1094</v>
      </c>
      <c r="F350" s="3" t="s">
        <v>92</v>
      </c>
      <c r="G350" s="3" t="s">
        <v>1463</v>
      </c>
    </row>
    <row r="351" spans="1:7" ht="45" customHeight="1" x14ac:dyDescent="0.25">
      <c r="A351" s="3" t="s">
        <v>1009</v>
      </c>
      <c r="B351" s="3" t="s">
        <v>4887</v>
      </c>
      <c r="C351" s="3" t="s">
        <v>1463</v>
      </c>
      <c r="D351" s="3" t="s">
        <v>1094</v>
      </c>
      <c r="E351" s="3" t="s">
        <v>1094</v>
      </c>
      <c r="F351" s="3" t="s">
        <v>92</v>
      </c>
      <c r="G351" s="3" t="s">
        <v>1463</v>
      </c>
    </row>
    <row r="352" spans="1:7" ht="45" customHeight="1" x14ac:dyDescent="0.25">
      <c r="A352" s="3" t="s">
        <v>1011</v>
      </c>
      <c r="B352" s="3" t="s">
        <v>4888</v>
      </c>
      <c r="C352" s="3" t="s">
        <v>1463</v>
      </c>
      <c r="D352" s="3" t="s">
        <v>1094</v>
      </c>
      <c r="E352" s="3" t="s">
        <v>1094</v>
      </c>
      <c r="F352" s="3" t="s">
        <v>92</v>
      </c>
      <c r="G352" s="3" t="s">
        <v>1463</v>
      </c>
    </row>
    <row r="353" spans="1:7" ht="45" customHeight="1" x14ac:dyDescent="0.25">
      <c r="A353" s="3" t="s">
        <v>1013</v>
      </c>
      <c r="B353" s="3" t="s">
        <v>4889</v>
      </c>
      <c r="C353" s="3" t="s">
        <v>1463</v>
      </c>
      <c r="D353" s="3" t="s">
        <v>1094</v>
      </c>
      <c r="E353" s="3" t="s">
        <v>1094</v>
      </c>
      <c r="F353" s="3" t="s">
        <v>92</v>
      </c>
      <c r="G353" s="3" t="s">
        <v>1463</v>
      </c>
    </row>
    <row r="354" spans="1:7" ht="45" customHeight="1" x14ac:dyDescent="0.25">
      <c r="A354" s="3" t="s">
        <v>1015</v>
      </c>
      <c r="B354" s="3" t="s">
        <v>4890</v>
      </c>
      <c r="C354" s="3" t="s">
        <v>1463</v>
      </c>
      <c r="D354" s="3" t="s">
        <v>1094</v>
      </c>
      <c r="E354" s="3" t="s">
        <v>1094</v>
      </c>
      <c r="F354" s="3" t="s">
        <v>92</v>
      </c>
      <c r="G354" s="3" t="s">
        <v>1463</v>
      </c>
    </row>
    <row r="355" spans="1:7" ht="45" customHeight="1" x14ac:dyDescent="0.25">
      <c r="A355" s="3" t="s">
        <v>1017</v>
      </c>
      <c r="B355" s="3" t="s">
        <v>4891</v>
      </c>
      <c r="C355" s="3" t="s">
        <v>1463</v>
      </c>
      <c r="D355" s="3" t="s">
        <v>1094</v>
      </c>
      <c r="E355" s="3" t="s">
        <v>1094</v>
      </c>
      <c r="F355" s="3" t="s">
        <v>92</v>
      </c>
      <c r="G355" s="3" t="s">
        <v>1463</v>
      </c>
    </row>
    <row r="356" spans="1:7" ht="45" customHeight="1" x14ac:dyDescent="0.25">
      <c r="A356" s="3" t="s">
        <v>1019</v>
      </c>
      <c r="B356" s="3" t="s">
        <v>4892</v>
      </c>
      <c r="C356" s="3" t="s">
        <v>1463</v>
      </c>
      <c r="D356" s="3" t="s">
        <v>1094</v>
      </c>
      <c r="E356" s="3" t="s">
        <v>1094</v>
      </c>
      <c r="F356" s="3" t="s">
        <v>92</v>
      </c>
      <c r="G356" s="3" t="s">
        <v>1463</v>
      </c>
    </row>
    <row r="357" spans="1:7" ht="45" customHeight="1" x14ac:dyDescent="0.25">
      <c r="A357" s="3" t="s">
        <v>1021</v>
      </c>
      <c r="B357" s="3" t="s">
        <v>4893</v>
      </c>
      <c r="C357" s="3" t="s">
        <v>1463</v>
      </c>
      <c r="D357" s="3" t="s">
        <v>1094</v>
      </c>
      <c r="E357" s="3" t="s">
        <v>1094</v>
      </c>
      <c r="F357" s="3" t="s">
        <v>92</v>
      </c>
      <c r="G357" s="3" t="s">
        <v>1463</v>
      </c>
    </row>
    <row r="358" spans="1:7" ht="45" customHeight="1" x14ac:dyDescent="0.25">
      <c r="A358" s="3" t="s">
        <v>1023</v>
      </c>
      <c r="B358" s="3" t="s">
        <v>4894</v>
      </c>
      <c r="C358" s="3" t="s">
        <v>1463</v>
      </c>
      <c r="D358" s="3" t="s">
        <v>1094</v>
      </c>
      <c r="E358" s="3" t="s">
        <v>1094</v>
      </c>
      <c r="F358" s="3" t="s">
        <v>92</v>
      </c>
      <c r="G358" s="3" t="s">
        <v>1463</v>
      </c>
    </row>
    <row r="359" spans="1:7" ht="45" customHeight="1" x14ac:dyDescent="0.25">
      <c r="A359" s="3" t="s">
        <v>1025</v>
      </c>
      <c r="B359" s="3" t="s">
        <v>4895</v>
      </c>
      <c r="C359" s="3" t="s">
        <v>1463</v>
      </c>
      <c r="D359" s="3" t="s">
        <v>1094</v>
      </c>
      <c r="E359" s="3" t="s">
        <v>1094</v>
      </c>
      <c r="F359" s="3" t="s">
        <v>92</v>
      </c>
      <c r="G359" s="3" t="s">
        <v>1463</v>
      </c>
    </row>
    <row r="360" spans="1:7" ht="45" customHeight="1" x14ac:dyDescent="0.25">
      <c r="A360" s="3" t="s">
        <v>1027</v>
      </c>
      <c r="B360" s="3" t="s">
        <v>4896</v>
      </c>
      <c r="C360" s="3" t="s">
        <v>1463</v>
      </c>
      <c r="D360" s="3" t="s">
        <v>1094</v>
      </c>
      <c r="E360" s="3" t="s">
        <v>1094</v>
      </c>
      <c r="F360" s="3" t="s">
        <v>92</v>
      </c>
      <c r="G360" s="3" t="s">
        <v>1463</v>
      </c>
    </row>
    <row r="361" spans="1:7" ht="45" customHeight="1" x14ac:dyDescent="0.25">
      <c r="A361" s="3" t="s">
        <v>1029</v>
      </c>
      <c r="B361" s="3" t="s">
        <v>4897</v>
      </c>
      <c r="C361" s="3" t="s">
        <v>1463</v>
      </c>
      <c r="D361" s="3" t="s">
        <v>1094</v>
      </c>
      <c r="E361" s="3" t="s">
        <v>1094</v>
      </c>
      <c r="F361" s="3" t="s">
        <v>92</v>
      </c>
      <c r="G361" s="3" t="s">
        <v>1463</v>
      </c>
    </row>
    <row r="362" spans="1:7" ht="45" customHeight="1" x14ac:dyDescent="0.25">
      <c r="A362" s="3" t="s">
        <v>1031</v>
      </c>
      <c r="B362" s="3" t="s">
        <v>4898</v>
      </c>
      <c r="C362" s="3" t="s">
        <v>1463</v>
      </c>
      <c r="D362" s="3" t="s">
        <v>1094</v>
      </c>
      <c r="E362" s="3" t="s">
        <v>1094</v>
      </c>
      <c r="F362" s="3" t="s">
        <v>92</v>
      </c>
      <c r="G362" s="3" t="s">
        <v>1463</v>
      </c>
    </row>
    <row r="363" spans="1:7" ht="45" customHeight="1" x14ac:dyDescent="0.25">
      <c r="A363" s="3" t="s">
        <v>1033</v>
      </c>
      <c r="B363" s="3" t="s">
        <v>4899</v>
      </c>
      <c r="C363" s="3" t="s">
        <v>1463</v>
      </c>
      <c r="D363" s="3" t="s">
        <v>1094</v>
      </c>
      <c r="E363" s="3" t="s">
        <v>1094</v>
      </c>
      <c r="F363" s="3" t="s">
        <v>92</v>
      </c>
      <c r="G363" s="3" t="s">
        <v>1463</v>
      </c>
    </row>
    <row r="364" spans="1:7" ht="45" customHeight="1" x14ac:dyDescent="0.25">
      <c r="A364" s="3" t="s">
        <v>1035</v>
      </c>
      <c r="B364" s="3" t="s">
        <v>4900</v>
      </c>
      <c r="C364" s="3" t="s">
        <v>1463</v>
      </c>
      <c r="D364" s="3" t="s">
        <v>1094</v>
      </c>
      <c r="E364" s="3" t="s">
        <v>1094</v>
      </c>
      <c r="F364" s="3" t="s">
        <v>92</v>
      </c>
      <c r="G364" s="3" t="s">
        <v>1463</v>
      </c>
    </row>
    <row r="365" spans="1:7" ht="45" customHeight="1" x14ac:dyDescent="0.25">
      <c r="A365" s="3" t="s">
        <v>1037</v>
      </c>
      <c r="B365" s="3" t="s">
        <v>4901</v>
      </c>
      <c r="C365" s="3" t="s">
        <v>1463</v>
      </c>
      <c r="D365" s="3" t="s">
        <v>1094</v>
      </c>
      <c r="E365" s="3" t="s">
        <v>1094</v>
      </c>
      <c r="F365" s="3" t="s">
        <v>92</v>
      </c>
      <c r="G365" s="3" t="s">
        <v>1463</v>
      </c>
    </row>
    <row r="366" spans="1:7" ht="45" customHeight="1" x14ac:dyDescent="0.25">
      <c r="A366" s="3" t="s">
        <v>1039</v>
      </c>
      <c r="B366" s="3" t="s">
        <v>4902</v>
      </c>
      <c r="C366" s="3" t="s">
        <v>1463</v>
      </c>
      <c r="D366" s="3" t="s">
        <v>1094</v>
      </c>
      <c r="E366" s="3" t="s">
        <v>1094</v>
      </c>
      <c r="F366" s="3" t="s">
        <v>92</v>
      </c>
      <c r="G366" s="3" t="s">
        <v>1463</v>
      </c>
    </row>
    <row r="367" spans="1:7" ht="45" customHeight="1" x14ac:dyDescent="0.25">
      <c r="A367" s="3" t="s">
        <v>1041</v>
      </c>
      <c r="B367" s="3" t="s">
        <v>4903</v>
      </c>
      <c r="C367" s="3" t="s">
        <v>1463</v>
      </c>
      <c r="D367" s="3" t="s">
        <v>1094</v>
      </c>
      <c r="E367" s="3" t="s">
        <v>1094</v>
      </c>
      <c r="F367" s="3" t="s">
        <v>92</v>
      </c>
      <c r="G367" s="3" t="s">
        <v>1463</v>
      </c>
    </row>
    <row r="368" spans="1:7" ht="45" customHeight="1" x14ac:dyDescent="0.25">
      <c r="A368" s="3" t="s">
        <v>1043</v>
      </c>
      <c r="B368" s="3" t="s">
        <v>4904</v>
      </c>
      <c r="C368" s="3" t="s">
        <v>1463</v>
      </c>
      <c r="D368" s="3" t="s">
        <v>1094</v>
      </c>
      <c r="E368" s="3" t="s">
        <v>1094</v>
      </c>
      <c r="F368" s="3" t="s">
        <v>92</v>
      </c>
      <c r="G368" s="3" t="s">
        <v>1463</v>
      </c>
    </row>
    <row r="369" spans="1:7" ht="45" customHeight="1" x14ac:dyDescent="0.25">
      <c r="A369" s="3" t="s">
        <v>1045</v>
      </c>
      <c r="B369" s="3" t="s">
        <v>4905</v>
      </c>
      <c r="C369" s="3" t="s">
        <v>1463</v>
      </c>
      <c r="D369" s="3" t="s">
        <v>1094</v>
      </c>
      <c r="E369" s="3" t="s">
        <v>1094</v>
      </c>
      <c r="F369" s="3" t="s">
        <v>92</v>
      </c>
      <c r="G369" s="3" t="s">
        <v>1463</v>
      </c>
    </row>
    <row r="370" spans="1:7" ht="45" customHeight="1" x14ac:dyDescent="0.25">
      <c r="A370" s="3" t="s">
        <v>1047</v>
      </c>
      <c r="B370" s="3" t="s">
        <v>4906</v>
      </c>
      <c r="C370" s="3" t="s">
        <v>1463</v>
      </c>
      <c r="D370" s="3" t="s">
        <v>1094</v>
      </c>
      <c r="E370" s="3" t="s">
        <v>1094</v>
      </c>
      <c r="F370" s="3" t="s">
        <v>92</v>
      </c>
      <c r="G370" s="3" t="s">
        <v>1463</v>
      </c>
    </row>
    <row r="371" spans="1:7" ht="45" customHeight="1" x14ac:dyDescent="0.25">
      <c r="A371" s="3" t="s">
        <v>1049</v>
      </c>
      <c r="B371" s="3" t="s">
        <v>4907</v>
      </c>
      <c r="C371" s="3" t="s">
        <v>1463</v>
      </c>
      <c r="D371" s="3" t="s">
        <v>1094</v>
      </c>
      <c r="E371" s="3" t="s">
        <v>1094</v>
      </c>
      <c r="F371" s="3" t="s">
        <v>92</v>
      </c>
      <c r="G371" s="3" t="s">
        <v>1463</v>
      </c>
    </row>
    <row r="372" spans="1:7" ht="45" customHeight="1" x14ac:dyDescent="0.25">
      <c r="A372" s="3" t="s">
        <v>1051</v>
      </c>
      <c r="B372" s="3" t="s">
        <v>4908</v>
      </c>
      <c r="C372" s="3" t="s">
        <v>1463</v>
      </c>
      <c r="D372" s="3" t="s">
        <v>1094</v>
      </c>
      <c r="E372" s="3" t="s">
        <v>1094</v>
      </c>
      <c r="F372" s="3" t="s">
        <v>92</v>
      </c>
      <c r="G372" s="3" t="s">
        <v>1463</v>
      </c>
    </row>
    <row r="373" spans="1:7" ht="45" customHeight="1" x14ac:dyDescent="0.25">
      <c r="A373" s="3" t="s">
        <v>1053</v>
      </c>
      <c r="B373" s="3" t="s">
        <v>4909</v>
      </c>
      <c r="C373" s="3" t="s">
        <v>1463</v>
      </c>
      <c r="D373" s="3" t="s">
        <v>1094</v>
      </c>
      <c r="E373" s="3" t="s">
        <v>1094</v>
      </c>
      <c r="F373" s="3" t="s">
        <v>92</v>
      </c>
      <c r="G373" s="3" t="s">
        <v>1463</v>
      </c>
    </row>
    <row r="374" spans="1:7" ht="45" customHeight="1" x14ac:dyDescent="0.25">
      <c r="A374" s="3" t="s">
        <v>1055</v>
      </c>
      <c r="B374" s="3" t="s">
        <v>4910</v>
      </c>
      <c r="C374" s="3" t="s">
        <v>1463</v>
      </c>
      <c r="D374" s="3" t="s">
        <v>1094</v>
      </c>
      <c r="E374" s="3" t="s">
        <v>1094</v>
      </c>
      <c r="F374" s="3" t="s">
        <v>92</v>
      </c>
      <c r="G374" s="3" t="s">
        <v>1463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4911</v>
      </c>
      <c r="D2" t="s">
        <v>4912</v>
      </c>
      <c r="E2" t="s">
        <v>4913</v>
      </c>
      <c r="F2" t="s">
        <v>4914</v>
      </c>
      <c r="G2" t="s">
        <v>4915</v>
      </c>
    </row>
    <row r="3" spans="1:7" x14ac:dyDescent="0.25">
      <c r="A3" s="1" t="s">
        <v>1070</v>
      </c>
      <c r="B3" s="1"/>
      <c r="C3" s="1" t="s">
        <v>4916</v>
      </c>
      <c r="D3" s="1" t="s">
        <v>4917</v>
      </c>
      <c r="E3" s="1" t="s">
        <v>4918</v>
      </c>
      <c r="F3" s="1" t="s">
        <v>4919</v>
      </c>
      <c r="G3" s="1" t="s">
        <v>4920</v>
      </c>
    </row>
    <row r="4" spans="1:7" ht="45" customHeight="1" x14ac:dyDescent="0.25">
      <c r="A4" s="3" t="s">
        <v>94</v>
      </c>
      <c r="B4" s="3" t="s">
        <v>4921</v>
      </c>
      <c r="C4" s="3" t="s">
        <v>1463</v>
      </c>
      <c r="D4" s="3" t="s">
        <v>1094</v>
      </c>
      <c r="E4" s="3" t="s">
        <v>1094</v>
      </c>
      <c r="F4" s="3" t="s">
        <v>92</v>
      </c>
      <c r="G4" s="3" t="s">
        <v>1463</v>
      </c>
    </row>
    <row r="5" spans="1:7" ht="45" customHeight="1" x14ac:dyDescent="0.25">
      <c r="A5" s="3" t="s">
        <v>105</v>
      </c>
      <c r="B5" s="3" t="s">
        <v>4922</v>
      </c>
      <c r="C5" s="3" t="s">
        <v>1463</v>
      </c>
      <c r="D5" s="3" t="s">
        <v>1094</v>
      </c>
      <c r="E5" s="3" t="s">
        <v>1094</v>
      </c>
      <c r="F5" s="3" t="s">
        <v>92</v>
      </c>
      <c r="G5" s="3" t="s">
        <v>1463</v>
      </c>
    </row>
    <row r="6" spans="1:7" ht="45" customHeight="1" x14ac:dyDescent="0.25">
      <c r="A6" s="3" t="s">
        <v>112</v>
      </c>
      <c r="B6" s="3" t="s">
        <v>4923</v>
      </c>
      <c r="C6" s="3" t="s">
        <v>1463</v>
      </c>
      <c r="D6" s="3" t="s">
        <v>1094</v>
      </c>
      <c r="E6" s="3" t="s">
        <v>1094</v>
      </c>
      <c r="F6" s="3" t="s">
        <v>92</v>
      </c>
      <c r="G6" s="3" t="s">
        <v>1463</v>
      </c>
    </row>
    <row r="7" spans="1:7" ht="45" customHeight="1" x14ac:dyDescent="0.25">
      <c r="A7" s="3" t="s">
        <v>122</v>
      </c>
      <c r="B7" s="3" t="s">
        <v>4924</v>
      </c>
      <c r="C7" s="3" t="s">
        <v>1463</v>
      </c>
      <c r="D7" s="3" t="s">
        <v>1094</v>
      </c>
      <c r="E7" s="3" t="s">
        <v>1094</v>
      </c>
      <c r="F7" s="3" t="s">
        <v>92</v>
      </c>
      <c r="G7" s="3" t="s">
        <v>1463</v>
      </c>
    </row>
    <row r="8" spans="1:7" ht="45" customHeight="1" x14ac:dyDescent="0.25">
      <c r="A8" s="3" t="s">
        <v>129</v>
      </c>
      <c r="B8" s="3" t="s">
        <v>4925</v>
      </c>
      <c r="C8" s="3" t="s">
        <v>1463</v>
      </c>
      <c r="D8" s="3" t="s">
        <v>1094</v>
      </c>
      <c r="E8" s="3" t="s">
        <v>1094</v>
      </c>
      <c r="F8" s="3" t="s">
        <v>92</v>
      </c>
      <c r="G8" s="3" t="s">
        <v>1463</v>
      </c>
    </row>
    <row r="9" spans="1:7" ht="45" customHeight="1" x14ac:dyDescent="0.25">
      <c r="A9" s="3" t="s">
        <v>135</v>
      </c>
      <c r="B9" s="3" t="s">
        <v>4926</v>
      </c>
      <c r="C9" s="3" t="s">
        <v>1463</v>
      </c>
      <c r="D9" s="3" t="s">
        <v>1094</v>
      </c>
      <c r="E9" s="3" t="s">
        <v>1094</v>
      </c>
      <c r="F9" s="3" t="s">
        <v>92</v>
      </c>
      <c r="G9" s="3" t="s">
        <v>1463</v>
      </c>
    </row>
    <row r="10" spans="1:7" ht="45" customHeight="1" x14ac:dyDescent="0.25">
      <c r="A10" s="3" t="s">
        <v>143</v>
      </c>
      <c r="B10" s="3" t="s">
        <v>4927</v>
      </c>
      <c r="C10" s="3" t="s">
        <v>1463</v>
      </c>
      <c r="D10" s="3" t="s">
        <v>1094</v>
      </c>
      <c r="E10" s="3" t="s">
        <v>1094</v>
      </c>
      <c r="F10" s="3" t="s">
        <v>92</v>
      </c>
      <c r="G10" s="3" t="s">
        <v>1463</v>
      </c>
    </row>
    <row r="11" spans="1:7" ht="45" customHeight="1" x14ac:dyDescent="0.25">
      <c r="A11" s="3" t="s">
        <v>152</v>
      </c>
      <c r="B11" s="3" t="s">
        <v>4928</v>
      </c>
      <c r="C11" s="3" t="s">
        <v>1463</v>
      </c>
      <c r="D11" s="3" t="s">
        <v>1094</v>
      </c>
      <c r="E11" s="3" t="s">
        <v>1094</v>
      </c>
      <c r="F11" s="3" t="s">
        <v>92</v>
      </c>
      <c r="G11" s="3" t="s">
        <v>1463</v>
      </c>
    </row>
    <row r="12" spans="1:7" ht="45" customHeight="1" x14ac:dyDescent="0.25">
      <c r="A12" s="3" t="s">
        <v>159</v>
      </c>
      <c r="B12" s="3" t="s">
        <v>4929</v>
      </c>
      <c r="C12" s="3" t="s">
        <v>1463</v>
      </c>
      <c r="D12" s="3" t="s">
        <v>1094</v>
      </c>
      <c r="E12" s="3" t="s">
        <v>1094</v>
      </c>
      <c r="F12" s="3" t="s">
        <v>92</v>
      </c>
      <c r="G12" s="3" t="s">
        <v>1463</v>
      </c>
    </row>
    <row r="13" spans="1:7" ht="45" customHeight="1" x14ac:dyDescent="0.25">
      <c r="A13" s="3" t="s">
        <v>166</v>
      </c>
      <c r="B13" s="3" t="s">
        <v>4930</v>
      </c>
      <c r="C13" s="3" t="s">
        <v>1463</v>
      </c>
      <c r="D13" s="3" t="s">
        <v>1094</v>
      </c>
      <c r="E13" s="3" t="s">
        <v>1094</v>
      </c>
      <c r="F13" s="3" t="s">
        <v>92</v>
      </c>
      <c r="G13" s="3" t="s">
        <v>1463</v>
      </c>
    </row>
    <row r="14" spans="1:7" ht="45" customHeight="1" x14ac:dyDescent="0.25">
      <c r="A14" s="3" t="s">
        <v>173</v>
      </c>
      <c r="B14" s="3" t="s">
        <v>4931</v>
      </c>
      <c r="C14" s="3" t="s">
        <v>1463</v>
      </c>
      <c r="D14" s="3" t="s">
        <v>1094</v>
      </c>
      <c r="E14" s="3" t="s">
        <v>1094</v>
      </c>
      <c r="F14" s="3" t="s">
        <v>92</v>
      </c>
      <c r="G14" s="3" t="s">
        <v>1463</v>
      </c>
    </row>
    <row r="15" spans="1:7" ht="45" customHeight="1" x14ac:dyDescent="0.25">
      <c r="A15" s="3" t="s">
        <v>178</v>
      </c>
      <c r="B15" s="3" t="s">
        <v>4932</v>
      </c>
      <c r="C15" s="3" t="s">
        <v>1463</v>
      </c>
      <c r="D15" s="3" t="s">
        <v>1094</v>
      </c>
      <c r="E15" s="3" t="s">
        <v>1094</v>
      </c>
      <c r="F15" s="3" t="s">
        <v>92</v>
      </c>
      <c r="G15" s="3" t="s">
        <v>1463</v>
      </c>
    </row>
    <row r="16" spans="1:7" ht="45" customHeight="1" x14ac:dyDescent="0.25">
      <c r="A16" s="3" t="s">
        <v>184</v>
      </c>
      <c r="B16" s="3" t="s">
        <v>4933</v>
      </c>
      <c r="C16" s="3" t="s">
        <v>1463</v>
      </c>
      <c r="D16" s="3" t="s">
        <v>1094</v>
      </c>
      <c r="E16" s="3" t="s">
        <v>1094</v>
      </c>
      <c r="F16" s="3" t="s">
        <v>92</v>
      </c>
      <c r="G16" s="3" t="s">
        <v>1463</v>
      </c>
    </row>
    <row r="17" spans="1:7" ht="45" customHeight="1" x14ac:dyDescent="0.25">
      <c r="A17" s="3" t="s">
        <v>190</v>
      </c>
      <c r="B17" s="3" t="s">
        <v>4934</v>
      </c>
      <c r="C17" s="3" t="s">
        <v>1463</v>
      </c>
      <c r="D17" s="3" t="s">
        <v>1094</v>
      </c>
      <c r="E17" s="3" t="s">
        <v>1094</v>
      </c>
      <c r="F17" s="3" t="s">
        <v>92</v>
      </c>
      <c r="G17" s="3" t="s">
        <v>1463</v>
      </c>
    </row>
    <row r="18" spans="1:7" ht="45" customHeight="1" x14ac:dyDescent="0.25">
      <c r="A18" s="3" t="s">
        <v>195</v>
      </c>
      <c r="B18" s="3" t="s">
        <v>4935</v>
      </c>
      <c r="C18" s="3" t="s">
        <v>1463</v>
      </c>
      <c r="D18" s="3" t="s">
        <v>1094</v>
      </c>
      <c r="E18" s="3" t="s">
        <v>1094</v>
      </c>
      <c r="F18" s="3" t="s">
        <v>92</v>
      </c>
      <c r="G18" s="3" t="s">
        <v>1463</v>
      </c>
    </row>
    <row r="19" spans="1:7" ht="45" customHeight="1" x14ac:dyDescent="0.25">
      <c r="A19" s="3" t="s">
        <v>202</v>
      </c>
      <c r="B19" s="3" t="s">
        <v>4936</v>
      </c>
      <c r="C19" s="3" t="s">
        <v>1463</v>
      </c>
      <c r="D19" s="3" t="s">
        <v>1094</v>
      </c>
      <c r="E19" s="3" t="s">
        <v>1094</v>
      </c>
      <c r="F19" s="3" t="s">
        <v>92</v>
      </c>
      <c r="G19" s="3" t="s">
        <v>1463</v>
      </c>
    </row>
    <row r="20" spans="1:7" ht="45" customHeight="1" x14ac:dyDescent="0.25">
      <c r="A20" s="3" t="s">
        <v>209</v>
      </c>
      <c r="B20" s="3" t="s">
        <v>4937</v>
      </c>
      <c r="C20" s="3" t="s">
        <v>1463</v>
      </c>
      <c r="D20" s="3" t="s">
        <v>1094</v>
      </c>
      <c r="E20" s="3" t="s">
        <v>1094</v>
      </c>
      <c r="F20" s="3" t="s">
        <v>92</v>
      </c>
      <c r="G20" s="3" t="s">
        <v>1463</v>
      </c>
    </row>
    <row r="21" spans="1:7" ht="45" customHeight="1" x14ac:dyDescent="0.25">
      <c r="A21" s="3" t="s">
        <v>215</v>
      </c>
      <c r="B21" s="3" t="s">
        <v>4938</v>
      </c>
      <c r="C21" s="3" t="s">
        <v>1463</v>
      </c>
      <c r="D21" s="3" t="s">
        <v>1094</v>
      </c>
      <c r="E21" s="3" t="s">
        <v>1094</v>
      </c>
      <c r="F21" s="3" t="s">
        <v>92</v>
      </c>
      <c r="G21" s="3" t="s">
        <v>1463</v>
      </c>
    </row>
    <row r="22" spans="1:7" ht="45" customHeight="1" x14ac:dyDescent="0.25">
      <c r="A22" s="3" t="s">
        <v>225</v>
      </c>
      <c r="B22" s="3" t="s">
        <v>4939</v>
      </c>
      <c r="C22" s="3" t="s">
        <v>1463</v>
      </c>
      <c r="D22" s="3" t="s">
        <v>1094</v>
      </c>
      <c r="E22" s="3" t="s">
        <v>1094</v>
      </c>
      <c r="F22" s="3" t="s">
        <v>92</v>
      </c>
      <c r="G22" s="3" t="s">
        <v>1463</v>
      </c>
    </row>
    <row r="23" spans="1:7" ht="45" customHeight="1" x14ac:dyDescent="0.25">
      <c r="A23" s="3" t="s">
        <v>233</v>
      </c>
      <c r="B23" s="3" t="s">
        <v>4940</v>
      </c>
      <c r="C23" s="3" t="s">
        <v>1463</v>
      </c>
      <c r="D23" s="3" t="s">
        <v>1094</v>
      </c>
      <c r="E23" s="3" t="s">
        <v>1094</v>
      </c>
      <c r="F23" s="3" t="s">
        <v>92</v>
      </c>
      <c r="G23" s="3" t="s">
        <v>1463</v>
      </c>
    </row>
    <row r="24" spans="1:7" ht="45" customHeight="1" x14ac:dyDescent="0.25">
      <c r="A24" s="3" t="s">
        <v>243</v>
      </c>
      <c r="B24" s="3" t="s">
        <v>4941</v>
      </c>
      <c r="C24" s="3" t="s">
        <v>1463</v>
      </c>
      <c r="D24" s="3" t="s">
        <v>1094</v>
      </c>
      <c r="E24" s="3" t="s">
        <v>1094</v>
      </c>
      <c r="F24" s="3" t="s">
        <v>92</v>
      </c>
      <c r="G24" s="3" t="s">
        <v>1463</v>
      </c>
    </row>
    <row r="25" spans="1:7" ht="45" customHeight="1" x14ac:dyDescent="0.25">
      <c r="A25" s="3" t="s">
        <v>249</v>
      </c>
      <c r="B25" s="3" t="s">
        <v>4942</v>
      </c>
      <c r="C25" s="3" t="s">
        <v>1463</v>
      </c>
      <c r="D25" s="3" t="s">
        <v>1094</v>
      </c>
      <c r="E25" s="3" t="s">
        <v>1094</v>
      </c>
      <c r="F25" s="3" t="s">
        <v>92</v>
      </c>
      <c r="G25" s="3" t="s">
        <v>1463</v>
      </c>
    </row>
    <row r="26" spans="1:7" ht="45" customHeight="1" x14ac:dyDescent="0.25">
      <c r="A26" s="3" t="s">
        <v>254</v>
      </c>
      <c r="B26" s="3" t="s">
        <v>4943</v>
      </c>
      <c r="C26" s="3" t="s">
        <v>1463</v>
      </c>
      <c r="D26" s="3" t="s">
        <v>1094</v>
      </c>
      <c r="E26" s="3" t="s">
        <v>1094</v>
      </c>
      <c r="F26" s="3" t="s">
        <v>92</v>
      </c>
      <c r="G26" s="3" t="s">
        <v>1463</v>
      </c>
    </row>
    <row r="27" spans="1:7" ht="45" customHeight="1" x14ac:dyDescent="0.25">
      <c r="A27" s="3" t="s">
        <v>261</v>
      </c>
      <c r="B27" s="3" t="s">
        <v>4944</v>
      </c>
      <c r="C27" s="3" t="s">
        <v>1463</v>
      </c>
      <c r="D27" s="3" t="s">
        <v>1094</v>
      </c>
      <c r="E27" s="3" t="s">
        <v>1094</v>
      </c>
      <c r="F27" s="3" t="s">
        <v>92</v>
      </c>
      <c r="G27" s="3" t="s">
        <v>1463</v>
      </c>
    </row>
    <row r="28" spans="1:7" ht="45" customHeight="1" x14ac:dyDescent="0.25">
      <c r="A28" s="3" t="s">
        <v>269</v>
      </c>
      <c r="B28" s="3" t="s">
        <v>4945</v>
      </c>
      <c r="C28" s="3" t="s">
        <v>1463</v>
      </c>
      <c r="D28" s="3" t="s">
        <v>1094</v>
      </c>
      <c r="E28" s="3" t="s">
        <v>1094</v>
      </c>
      <c r="F28" s="3" t="s">
        <v>92</v>
      </c>
      <c r="G28" s="3" t="s">
        <v>1463</v>
      </c>
    </row>
    <row r="29" spans="1:7" ht="45" customHeight="1" x14ac:dyDescent="0.25">
      <c r="A29" s="3" t="s">
        <v>278</v>
      </c>
      <c r="B29" s="3" t="s">
        <v>4946</v>
      </c>
      <c r="C29" s="3" t="s">
        <v>1463</v>
      </c>
      <c r="D29" s="3" t="s">
        <v>1094</v>
      </c>
      <c r="E29" s="3" t="s">
        <v>1094</v>
      </c>
      <c r="F29" s="3" t="s">
        <v>92</v>
      </c>
      <c r="G29" s="3" t="s">
        <v>1463</v>
      </c>
    </row>
    <row r="30" spans="1:7" ht="45" customHeight="1" x14ac:dyDescent="0.25">
      <c r="A30" s="3" t="s">
        <v>286</v>
      </c>
      <c r="B30" s="3" t="s">
        <v>4947</v>
      </c>
      <c r="C30" s="3" t="s">
        <v>1463</v>
      </c>
      <c r="D30" s="3" t="s">
        <v>1094</v>
      </c>
      <c r="E30" s="3" t="s">
        <v>1094</v>
      </c>
      <c r="F30" s="3" t="s">
        <v>92</v>
      </c>
      <c r="G30" s="3" t="s">
        <v>1463</v>
      </c>
    </row>
    <row r="31" spans="1:7" ht="45" customHeight="1" x14ac:dyDescent="0.25">
      <c r="A31" s="3" t="s">
        <v>292</v>
      </c>
      <c r="B31" s="3" t="s">
        <v>4948</v>
      </c>
      <c r="C31" s="3" t="s">
        <v>1463</v>
      </c>
      <c r="D31" s="3" t="s">
        <v>1094</v>
      </c>
      <c r="E31" s="3" t="s">
        <v>1094</v>
      </c>
      <c r="F31" s="3" t="s">
        <v>92</v>
      </c>
      <c r="G31" s="3" t="s">
        <v>1463</v>
      </c>
    </row>
    <row r="32" spans="1:7" ht="45" customHeight="1" x14ac:dyDescent="0.25">
      <c r="A32" s="3" t="s">
        <v>296</v>
      </c>
      <c r="B32" s="3" t="s">
        <v>4949</v>
      </c>
      <c r="C32" s="3" t="s">
        <v>1463</v>
      </c>
      <c r="D32" s="3" t="s">
        <v>1094</v>
      </c>
      <c r="E32" s="3" t="s">
        <v>1094</v>
      </c>
      <c r="F32" s="3" t="s">
        <v>92</v>
      </c>
      <c r="G32" s="3" t="s">
        <v>1463</v>
      </c>
    </row>
    <row r="33" spans="1:7" ht="45" customHeight="1" x14ac:dyDescent="0.25">
      <c r="A33" s="3" t="s">
        <v>304</v>
      </c>
      <c r="B33" s="3" t="s">
        <v>4950</v>
      </c>
      <c r="C33" s="3" t="s">
        <v>1463</v>
      </c>
      <c r="D33" s="3" t="s">
        <v>1094</v>
      </c>
      <c r="E33" s="3" t="s">
        <v>1094</v>
      </c>
      <c r="F33" s="3" t="s">
        <v>92</v>
      </c>
      <c r="G33" s="3" t="s">
        <v>1463</v>
      </c>
    </row>
    <row r="34" spans="1:7" ht="45" customHeight="1" x14ac:dyDescent="0.25">
      <c r="A34" s="3" t="s">
        <v>307</v>
      </c>
      <c r="B34" s="3" t="s">
        <v>4951</v>
      </c>
      <c r="C34" s="3" t="s">
        <v>1463</v>
      </c>
      <c r="D34" s="3" t="s">
        <v>1094</v>
      </c>
      <c r="E34" s="3" t="s">
        <v>1094</v>
      </c>
      <c r="F34" s="3" t="s">
        <v>92</v>
      </c>
      <c r="G34" s="3" t="s">
        <v>1463</v>
      </c>
    </row>
    <row r="35" spans="1:7" ht="45" customHeight="1" x14ac:dyDescent="0.25">
      <c r="A35" s="3" t="s">
        <v>312</v>
      </c>
      <c r="B35" s="3" t="s">
        <v>4952</v>
      </c>
      <c r="C35" s="3" t="s">
        <v>1463</v>
      </c>
      <c r="D35" s="3" t="s">
        <v>1094</v>
      </c>
      <c r="E35" s="3" t="s">
        <v>1094</v>
      </c>
      <c r="F35" s="3" t="s">
        <v>92</v>
      </c>
      <c r="G35" s="3" t="s">
        <v>1463</v>
      </c>
    </row>
    <row r="36" spans="1:7" ht="45" customHeight="1" x14ac:dyDescent="0.25">
      <c r="A36" s="3" t="s">
        <v>318</v>
      </c>
      <c r="B36" s="3" t="s">
        <v>4953</v>
      </c>
      <c r="C36" s="3" t="s">
        <v>1463</v>
      </c>
      <c r="D36" s="3" t="s">
        <v>1094</v>
      </c>
      <c r="E36" s="3" t="s">
        <v>1094</v>
      </c>
      <c r="F36" s="3" t="s">
        <v>92</v>
      </c>
      <c r="G36" s="3" t="s">
        <v>1463</v>
      </c>
    </row>
    <row r="37" spans="1:7" ht="45" customHeight="1" x14ac:dyDescent="0.25">
      <c r="A37" s="3" t="s">
        <v>324</v>
      </c>
      <c r="B37" s="3" t="s">
        <v>4954</v>
      </c>
      <c r="C37" s="3" t="s">
        <v>1463</v>
      </c>
      <c r="D37" s="3" t="s">
        <v>1094</v>
      </c>
      <c r="E37" s="3" t="s">
        <v>1094</v>
      </c>
      <c r="F37" s="3" t="s">
        <v>92</v>
      </c>
      <c r="G37" s="3" t="s">
        <v>1463</v>
      </c>
    </row>
    <row r="38" spans="1:7" ht="45" customHeight="1" x14ac:dyDescent="0.25">
      <c r="A38" s="3" t="s">
        <v>327</v>
      </c>
      <c r="B38" s="3" t="s">
        <v>4955</v>
      </c>
      <c r="C38" s="3" t="s">
        <v>1463</v>
      </c>
      <c r="D38" s="3" t="s">
        <v>1094</v>
      </c>
      <c r="E38" s="3" t="s">
        <v>1094</v>
      </c>
      <c r="F38" s="3" t="s">
        <v>92</v>
      </c>
      <c r="G38" s="3" t="s">
        <v>1463</v>
      </c>
    </row>
    <row r="39" spans="1:7" ht="45" customHeight="1" x14ac:dyDescent="0.25">
      <c r="A39" s="3" t="s">
        <v>331</v>
      </c>
      <c r="B39" s="3" t="s">
        <v>4956</v>
      </c>
      <c r="C39" s="3" t="s">
        <v>1463</v>
      </c>
      <c r="D39" s="3" t="s">
        <v>1094</v>
      </c>
      <c r="E39" s="3" t="s">
        <v>1094</v>
      </c>
      <c r="F39" s="3" t="s">
        <v>92</v>
      </c>
      <c r="G39" s="3" t="s">
        <v>1463</v>
      </c>
    </row>
    <row r="40" spans="1:7" ht="45" customHeight="1" x14ac:dyDescent="0.25">
      <c r="A40" s="3" t="s">
        <v>336</v>
      </c>
      <c r="B40" s="3" t="s">
        <v>4957</v>
      </c>
      <c r="C40" s="3" t="s">
        <v>1463</v>
      </c>
      <c r="D40" s="3" t="s">
        <v>1094</v>
      </c>
      <c r="E40" s="3" t="s">
        <v>1094</v>
      </c>
      <c r="F40" s="3" t="s">
        <v>92</v>
      </c>
      <c r="G40" s="3" t="s">
        <v>1463</v>
      </c>
    </row>
    <row r="41" spans="1:7" ht="45" customHeight="1" x14ac:dyDescent="0.25">
      <c r="A41" s="3" t="s">
        <v>341</v>
      </c>
      <c r="B41" s="3" t="s">
        <v>4958</v>
      </c>
      <c r="C41" s="3" t="s">
        <v>1463</v>
      </c>
      <c r="D41" s="3" t="s">
        <v>1094</v>
      </c>
      <c r="E41" s="3" t="s">
        <v>1094</v>
      </c>
      <c r="F41" s="3" t="s">
        <v>92</v>
      </c>
      <c r="G41" s="3" t="s">
        <v>1463</v>
      </c>
    </row>
    <row r="42" spans="1:7" ht="45" customHeight="1" x14ac:dyDescent="0.25">
      <c r="A42" s="3" t="s">
        <v>350</v>
      </c>
      <c r="B42" s="3" t="s">
        <v>4959</v>
      </c>
      <c r="C42" s="3" t="s">
        <v>1463</v>
      </c>
      <c r="D42" s="3" t="s">
        <v>1094</v>
      </c>
      <c r="E42" s="3" t="s">
        <v>1094</v>
      </c>
      <c r="F42" s="3" t="s">
        <v>92</v>
      </c>
      <c r="G42" s="3" t="s">
        <v>1463</v>
      </c>
    </row>
    <row r="43" spans="1:7" ht="45" customHeight="1" x14ac:dyDescent="0.25">
      <c r="A43" s="3" t="s">
        <v>355</v>
      </c>
      <c r="B43" s="3" t="s">
        <v>4960</v>
      </c>
      <c r="C43" s="3" t="s">
        <v>1463</v>
      </c>
      <c r="D43" s="3" t="s">
        <v>1094</v>
      </c>
      <c r="E43" s="3" t="s">
        <v>1094</v>
      </c>
      <c r="F43" s="3" t="s">
        <v>92</v>
      </c>
      <c r="G43" s="3" t="s">
        <v>1463</v>
      </c>
    </row>
    <row r="44" spans="1:7" ht="45" customHeight="1" x14ac:dyDescent="0.25">
      <c r="A44" s="3" t="s">
        <v>361</v>
      </c>
      <c r="B44" s="3" t="s">
        <v>4961</v>
      </c>
      <c r="C44" s="3" t="s">
        <v>1463</v>
      </c>
      <c r="D44" s="3" t="s">
        <v>1094</v>
      </c>
      <c r="E44" s="3" t="s">
        <v>1094</v>
      </c>
      <c r="F44" s="3" t="s">
        <v>92</v>
      </c>
      <c r="G44" s="3" t="s">
        <v>1463</v>
      </c>
    </row>
    <row r="45" spans="1:7" ht="45" customHeight="1" x14ac:dyDescent="0.25">
      <c r="A45" s="3" t="s">
        <v>367</v>
      </c>
      <c r="B45" s="3" t="s">
        <v>4962</v>
      </c>
      <c r="C45" s="3" t="s">
        <v>1463</v>
      </c>
      <c r="D45" s="3" t="s">
        <v>1094</v>
      </c>
      <c r="E45" s="3" t="s">
        <v>1094</v>
      </c>
      <c r="F45" s="3" t="s">
        <v>92</v>
      </c>
      <c r="G45" s="3" t="s">
        <v>1463</v>
      </c>
    </row>
    <row r="46" spans="1:7" ht="45" customHeight="1" x14ac:dyDescent="0.25">
      <c r="A46" s="3" t="s">
        <v>372</v>
      </c>
      <c r="B46" s="3" t="s">
        <v>4963</v>
      </c>
      <c r="C46" s="3" t="s">
        <v>1463</v>
      </c>
      <c r="D46" s="3" t="s">
        <v>1094</v>
      </c>
      <c r="E46" s="3" t="s">
        <v>1094</v>
      </c>
      <c r="F46" s="3" t="s">
        <v>92</v>
      </c>
      <c r="G46" s="3" t="s">
        <v>1463</v>
      </c>
    </row>
    <row r="47" spans="1:7" ht="45" customHeight="1" x14ac:dyDescent="0.25">
      <c r="A47" s="3" t="s">
        <v>376</v>
      </c>
      <c r="B47" s="3" t="s">
        <v>4964</v>
      </c>
      <c r="C47" s="3" t="s">
        <v>1463</v>
      </c>
      <c r="D47" s="3" t="s">
        <v>1094</v>
      </c>
      <c r="E47" s="3" t="s">
        <v>1094</v>
      </c>
      <c r="F47" s="3" t="s">
        <v>92</v>
      </c>
      <c r="G47" s="3" t="s">
        <v>1463</v>
      </c>
    </row>
    <row r="48" spans="1:7" ht="45" customHeight="1" x14ac:dyDescent="0.25">
      <c r="A48" s="3" t="s">
        <v>383</v>
      </c>
      <c r="B48" s="3" t="s">
        <v>4965</v>
      </c>
      <c r="C48" s="3" t="s">
        <v>1463</v>
      </c>
      <c r="D48" s="3" t="s">
        <v>1094</v>
      </c>
      <c r="E48" s="3" t="s">
        <v>1094</v>
      </c>
      <c r="F48" s="3" t="s">
        <v>92</v>
      </c>
      <c r="G48" s="3" t="s">
        <v>1463</v>
      </c>
    </row>
    <row r="49" spans="1:7" ht="45" customHeight="1" x14ac:dyDescent="0.25">
      <c r="A49" s="3" t="s">
        <v>387</v>
      </c>
      <c r="B49" s="3" t="s">
        <v>4966</v>
      </c>
      <c r="C49" s="3" t="s">
        <v>1463</v>
      </c>
      <c r="D49" s="3" t="s">
        <v>1094</v>
      </c>
      <c r="E49" s="3" t="s">
        <v>1094</v>
      </c>
      <c r="F49" s="3" t="s">
        <v>92</v>
      </c>
      <c r="G49" s="3" t="s">
        <v>1463</v>
      </c>
    </row>
    <row r="50" spans="1:7" ht="45" customHeight="1" x14ac:dyDescent="0.25">
      <c r="A50" s="3" t="s">
        <v>391</v>
      </c>
      <c r="B50" s="3" t="s">
        <v>4967</v>
      </c>
      <c r="C50" s="3" t="s">
        <v>1463</v>
      </c>
      <c r="D50" s="3" t="s">
        <v>1094</v>
      </c>
      <c r="E50" s="3" t="s">
        <v>1094</v>
      </c>
      <c r="F50" s="3" t="s">
        <v>92</v>
      </c>
      <c r="G50" s="3" t="s">
        <v>1463</v>
      </c>
    </row>
    <row r="51" spans="1:7" ht="45" customHeight="1" x14ac:dyDescent="0.25">
      <c r="A51" s="3" t="s">
        <v>395</v>
      </c>
      <c r="B51" s="3" t="s">
        <v>4968</v>
      </c>
      <c r="C51" s="3" t="s">
        <v>1463</v>
      </c>
      <c r="D51" s="3" t="s">
        <v>1094</v>
      </c>
      <c r="E51" s="3" t="s">
        <v>1094</v>
      </c>
      <c r="F51" s="3" t="s">
        <v>92</v>
      </c>
      <c r="G51" s="3" t="s">
        <v>1463</v>
      </c>
    </row>
    <row r="52" spans="1:7" ht="45" customHeight="1" x14ac:dyDescent="0.25">
      <c r="A52" s="3" t="s">
        <v>399</v>
      </c>
      <c r="B52" s="3" t="s">
        <v>4969</v>
      </c>
      <c r="C52" s="3" t="s">
        <v>1463</v>
      </c>
      <c r="D52" s="3" t="s">
        <v>1094</v>
      </c>
      <c r="E52" s="3" t="s">
        <v>1094</v>
      </c>
      <c r="F52" s="3" t="s">
        <v>92</v>
      </c>
      <c r="G52" s="3" t="s">
        <v>1463</v>
      </c>
    </row>
    <row r="53" spans="1:7" ht="45" customHeight="1" x14ac:dyDescent="0.25">
      <c r="A53" s="3" t="s">
        <v>402</v>
      </c>
      <c r="B53" s="3" t="s">
        <v>4970</v>
      </c>
      <c r="C53" s="3" t="s">
        <v>1463</v>
      </c>
      <c r="D53" s="3" t="s">
        <v>1094</v>
      </c>
      <c r="E53" s="3" t="s">
        <v>1094</v>
      </c>
      <c r="F53" s="3" t="s">
        <v>92</v>
      </c>
      <c r="G53" s="3" t="s">
        <v>1463</v>
      </c>
    </row>
    <row r="54" spans="1:7" ht="45" customHeight="1" x14ac:dyDescent="0.25">
      <c r="A54" s="3" t="s">
        <v>406</v>
      </c>
      <c r="B54" s="3" t="s">
        <v>4971</v>
      </c>
      <c r="C54" s="3" t="s">
        <v>1463</v>
      </c>
      <c r="D54" s="3" t="s">
        <v>1094</v>
      </c>
      <c r="E54" s="3" t="s">
        <v>1094</v>
      </c>
      <c r="F54" s="3" t="s">
        <v>92</v>
      </c>
      <c r="G54" s="3" t="s">
        <v>1463</v>
      </c>
    </row>
    <row r="55" spans="1:7" ht="45" customHeight="1" x14ac:dyDescent="0.25">
      <c r="A55" s="3" t="s">
        <v>411</v>
      </c>
      <c r="B55" s="3" t="s">
        <v>4972</v>
      </c>
      <c r="C55" s="3" t="s">
        <v>1463</v>
      </c>
      <c r="D55" s="3" t="s">
        <v>1094</v>
      </c>
      <c r="E55" s="3" t="s">
        <v>1094</v>
      </c>
      <c r="F55" s="3" t="s">
        <v>92</v>
      </c>
      <c r="G55" s="3" t="s">
        <v>1463</v>
      </c>
    </row>
    <row r="56" spans="1:7" ht="45" customHeight="1" x14ac:dyDescent="0.25">
      <c r="A56" s="3" t="s">
        <v>415</v>
      </c>
      <c r="B56" s="3" t="s">
        <v>4973</v>
      </c>
      <c r="C56" s="3" t="s">
        <v>1463</v>
      </c>
      <c r="D56" s="3" t="s">
        <v>1094</v>
      </c>
      <c r="E56" s="3" t="s">
        <v>1094</v>
      </c>
      <c r="F56" s="3" t="s">
        <v>92</v>
      </c>
      <c r="G56" s="3" t="s">
        <v>1463</v>
      </c>
    </row>
    <row r="57" spans="1:7" ht="45" customHeight="1" x14ac:dyDescent="0.25">
      <c r="A57" s="3" t="s">
        <v>418</v>
      </c>
      <c r="B57" s="3" t="s">
        <v>4974</v>
      </c>
      <c r="C57" s="3" t="s">
        <v>1463</v>
      </c>
      <c r="D57" s="3" t="s">
        <v>1094</v>
      </c>
      <c r="E57" s="3" t="s">
        <v>1094</v>
      </c>
      <c r="F57" s="3" t="s">
        <v>92</v>
      </c>
      <c r="G57" s="3" t="s">
        <v>1463</v>
      </c>
    </row>
    <row r="58" spans="1:7" ht="45" customHeight="1" x14ac:dyDescent="0.25">
      <c r="A58" s="3" t="s">
        <v>420</v>
      </c>
      <c r="B58" s="3" t="s">
        <v>4975</v>
      </c>
      <c r="C58" s="3" t="s">
        <v>1463</v>
      </c>
      <c r="D58" s="3" t="s">
        <v>1094</v>
      </c>
      <c r="E58" s="3" t="s">
        <v>1094</v>
      </c>
      <c r="F58" s="3" t="s">
        <v>92</v>
      </c>
      <c r="G58" s="3" t="s">
        <v>1463</v>
      </c>
    </row>
    <row r="59" spans="1:7" ht="45" customHeight="1" x14ac:dyDescent="0.25">
      <c r="A59" s="3" t="s">
        <v>422</v>
      </c>
      <c r="B59" s="3" t="s">
        <v>4976</v>
      </c>
      <c r="C59" s="3" t="s">
        <v>1463</v>
      </c>
      <c r="D59" s="3" t="s">
        <v>1094</v>
      </c>
      <c r="E59" s="3" t="s">
        <v>1094</v>
      </c>
      <c r="F59" s="3" t="s">
        <v>92</v>
      </c>
      <c r="G59" s="3" t="s">
        <v>1463</v>
      </c>
    </row>
    <row r="60" spans="1:7" ht="45" customHeight="1" x14ac:dyDescent="0.25">
      <c r="A60" s="3" t="s">
        <v>424</v>
      </c>
      <c r="B60" s="3" t="s">
        <v>4977</v>
      </c>
      <c r="C60" s="3" t="s">
        <v>1463</v>
      </c>
      <c r="D60" s="3" t="s">
        <v>1094</v>
      </c>
      <c r="E60" s="3" t="s">
        <v>1094</v>
      </c>
      <c r="F60" s="3" t="s">
        <v>92</v>
      </c>
      <c r="G60" s="3" t="s">
        <v>1463</v>
      </c>
    </row>
    <row r="61" spans="1:7" ht="45" customHeight="1" x14ac:dyDescent="0.25">
      <c r="A61" s="3" t="s">
        <v>426</v>
      </c>
      <c r="B61" s="3" t="s">
        <v>4978</v>
      </c>
      <c r="C61" s="3" t="s">
        <v>1463</v>
      </c>
      <c r="D61" s="3" t="s">
        <v>1094</v>
      </c>
      <c r="E61" s="3" t="s">
        <v>1094</v>
      </c>
      <c r="F61" s="3" t="s">
        <v>92</v>
      </c>
      <c r="G61" s="3" t="s">
        <v>1463</v>
      </c>
    </row>
    <row r="62" spans="1:7" ht="45" customHeight="1" x14ac:dyDescent="0.25">
      <c r="A62" s="3" t="s">
        <v>428</v>
      </c>
      <c r="B62" s="3" t="s">
        <v>4979</v>
      </c>
      <c r="C62" s="3" t="s">
        <v>1463</v>
      </c>
      <c r="D62" s="3" t="s">
        <v>1094</v>
      </c>
      <c r="E62" s="3" t="s">
        <v>1094</v>
      </c>
      <c r="F62" s="3" t="s">
        <v>92</v>
      </c>
      <c r="G62" s="3" t="s">
        <v>1463</v>
      </c>
    </row>
    <row r="63" spans="1:7" ht="45" customHeight="1" x14ac:dyDescent="0.25">
      <c r="A63" s="3" t="s">
        <v>430</v>
      </c>
      <c r="B63" s="3" t="s">
        <v>4980</v>
      </c>
      <c r="C63" s="3" t="s">
        <v>1463</v>
      </c>
      <c r="D63" s="3" t="s">
        <v>1094</v>
      </c>
      <c r="E63" s="3" t="s">
        <v>1094</v>
      </c>
      <c r="F63" s="3" t="s">
        <v>92</v>
      </c>
      <c r="G63" s="3" t="s">
        <v>1463</v>
      </c>
    </row>
    <row r="64" spans="1:7" ht="45" customHeight="1" x14ac:dyDescent="0.25">
      <c r="A64" s="3" t="s">
        <v>432</v>
      </c>
      <c r="B64" s="3" t="s">
        <v>4981</v>
      </c>
      <c r="C64" s="3" t="s">
        <v>1463</v>
      </c>
      <c r="D64" s="3" t="s">
        <v>1094</v>
      </c>
      <c r="E64" s="3" t="s">
        <v>1094</v>
      </c>
      <c r="F64" s="3" t="s">
        <v>92</v>
      </c>
      <c r="G64" s="3" t="s">
        <v>1463</v>
      </c>
    </row>
    <row r="65" spans="1:7" ht="45" customHeight="1" x14ac:dyDescent="0.25">
      <c r="A65" s="3" t="s">
        <v>434</v>
      </c>
      <c r="B65" s="3" t="s">
        <v>4982</v>
      </c>
      <c r="C65" s="3" t="s">
        <v>1463</v>
      </c>
      <c r="D65" s="3" t="s">
        <v>1094</v>
      </c>
      <c r="E65" s="3" t="s">
        <v>1094</v>
      </c>
      <c r="F65" s="3" t="s">
        <v>92</v>
      </c>
      <c r="G65" s="3" t="s">
        <v>1463</v>
      </c>
    </row>
    <row r="66" spans="1:7" ht="45" customHeight="1" x14ac:dyDescent="0.25">
      <c r="A66" s="3" t="s">
        <v>436</v>
      </c>
      <c r="B66" s="3" t="s">
        <v>4983</v>
      </c>
      <c r="C66" s="3" t="s">
        <v>1463</v>
      </c>
      <c r="D66" s="3" t="s">
        <v>1094</v>
      </c>
      <c r="E66" s="3" t="s">
        <v>1094</v>
      </c>
      <c r="F66" s="3" t="s">
        <v>92</v>
      </c>
      <c r="G66" s="3" t="s">
        <v>1463</v>
      </c>
    </row>
    <row r="67" spans="1:7" ht="45" customHeight="1" x14ac:dyDescent="0.25">
      <c r="A67" s="3" t="s">
        <v>438</v>
      </c>
      <c r="B67" s="3" t="s">
        <v>4984</v>
      </c>
      <c r="C67" s="3" t="s">
        <v>1463</v>
      </c>
      <c r="D67" s="3" t="s">
        <v>1094</v>
      </c>
      <c r="E67" s="3" t="s">
        <v>1094</v>
      </c>
      <c r="F67" s="3" t="s">
        <v>92</v>
      </c>
      <c r="G67" s="3" t="s">
        <v>1463</v>
      </c>
    </row>
    <row r="68" spans="1:7" ht="45" customHeight="1" x14ac:dyDescent="0.25">
      <c r="A68" s="3" t="s">
        <v>440</v>
      </c>
      <c r="B68" s="3" t="s">
        <v>4985</v>
      </c>
      <c r="C68" s="3" t="s">
        <v>1463</v>
      </c>
      <c r="D68" s="3" t="s">
        <v>1094</v>
      </c>
      <c r="E68" s="3" t="s">
        <v>1094</v>
      </c>
      <c r="F68" s="3" t="s">
        <v>92</v>
      </c>
      <c r="G68" s="3" t="s">
        <v>1463</v>
      </c>
    </row>
    <row r="69" spans="1:7" ht="45" customHeight="1" x14ac:dyDescent="0.25">
      <c r="A69" s="3" t="s">
        <v>442</v>
      </c>
      <c r="B69" s="3" t="s">
        <v>4986</v>
      </c>
      <c r="C69" s="3" t="s">
        <v>1463</v>
      </c>
      <c r="D69" s="3" t="s">
        <v>1094</v>
      </c>
      <c r="E69" s="3" t="s">
        <v>1094</v>
      </c>
      <c r="F69" s="3" t="s">
        <v>92</v>
      </c>
      <c r="G69" s="3" t="s">
        <v>1463</v>
      </c>
    </row>
    <row r="70" spans="1:7" ht="45" customHeight="1" x14ac:dyDescent="0.25">
      <c r="A70" s="3" t="s">
        <v>444</v>
      </c>
      <c r="B70" s="3" t="s">
        <v>4987</v>
      </c>
      <c r="C70" s="3" t="s">
        <v>1463</v>
      </c>
      <c r="D70" s="3" t="s">
        <v>1094</v>
      </c>
      <c r="E70" s="3" t="s">
        <v>1094</v>
      </c>
      <c r="F70" s="3" t="s">
        <v>92</v>
      </c>
      <c r="G70" s="3" t="s">
        <v>1463</v>
      </c>
    </row>
    <row r="71" spans="1:7" ht="45" customHeight="1" x14ac:dyDescent="0.25">
      <c r="A71" s="3" t="s">
        <v>446</v>
      </c>
      <c r="B71" s="3" t="s">
        <v>4988</v>
      </c>
      <c r="C71" s="3" t="s">
        <v>1463</v>
      </c>
      <c r="D71" s="3" t="s">
        <v>1094</v>
      </c>
      <c r="E71" s="3" t="s">
        <v>1094</v>
      </c>
      <c r="F71" s="3" t="s">
        <v>92</v>
      </c>
      <c r="G71" s="3" t="s">
        <v>1463</v>
      </c>
    </row>
    <row r="72" spans="1:7" ht="45" customHeight="1" x14ac:dyDescent="0.25">
      <c r="A72" s="3" t="s">
        <v>448</v>
      </c>
      <c r="B72" s="3" t="s">
        <v>4989</v>
      </c>
      <c r="C72" s="3" t="s">
        <v>1463</v>
      </c>
      <c r="D72" s="3" t="s">
        <v>1094</v>
      </c>
      <c r="E72" s="3" t="s">
        <v>1094</v>
      </c>
      <c r="F72" s="3" t="s">
        <v>92</v>
      </c>
      <c r="G72" s="3" t="s">
        <v>1463</v>
      </c>
    </row>
    <row r="73" spans="1:7" ht="45" customHeight="1" x14ac:dyDescent="0.25">
      <c r="A73" s="3" t="s">
        <v>450</v>
      </c>
      <c r="B73" s="3" t="s">
        <v>4990</v>
      </c>
      <c r="C73" s="3" t="s">
        <v>1463</v>
      </c>
      <c r="D73" s="3" t="s">
        <v>1094</v>
      </c>
      <c r="E73" s="3" t="s">
        <v>1094</v>
      </c>
      <c r="F73" s="3" t="s">
        <v>92</v>
      </c>
      <c r="G73" s="3" t="s">
        <v>1463</v>
      </c>
    </row>
    <row r="74" spans="1:7" ht="45" customHeight="1" x14ac:dyDescent="0.25">
      <c r="A74" s="3" t="s">
        <v>452</v>
      </c>
      <c r="B74" s="3" t="s">
        <v>4991</v>
      </c>
      <c r="C74" s="3" t="s">
        <v>1463</v>
      </c>
      <c r="D74" s="3" t="s">
        <v>1094</v>
      </c>
      <c r="E74" s="3" t="s">
        <v>1094</v>
      </c>
      <c r="F74" s="3" t="s">
        <v>92</v>
      </c>
      <c r="G74" s="3" t="s">
        <v>1463</v>
      </c>
    </row>
    <row r="75" spans="1:7" ht="45" customHeight="1" x14ac:dyDescent="0.25">
      <c r="A75" s="3" t="s">
        <v>454</v>
      </c>
      <c r="B75" s="3" t="s">
        <v>4992</v>
      </c>
      <c r="C75" s="3" t="s">
        <v>1463</v>
      </c>
      <c r="D75" s="3" t="s">
        <v>1094</v>
      </c>
      <c r="E75" s="3" t="s">
        <v>1094</v>
      </c>
      <c r="F75" s="3" t="s">
        <v>92</v>
      </c>
      <c r="G75" s="3" t="s">
        <v>1463</v>
      </c>
    </row>
    <row r="76" spans="1:7" ht="45" customHeight="1" x14ac:dyDescent="0.25">
      <c r="A76" s="3" t="s">
        <v>456</v>
      </c>
      <c r="B76" s="3" t="s">
        <v>4993</v>
      </c>
      <c r="C76" s="3" t="s">
        <v>1463</v>
      </c>
      <c r="D76" s="3" t="s">
        <v>1094</v>
      </c>
      <c r="E76" s="3" t="s">
        <v>1094</v>
      </c>
      <c r="F76" s="3" t="s">
        <v>92</v>
      </c>
      <c r="G76" s="3" t="s">
        <v>1463</v>
      </c>
    </row>
    <row r="77" spans="1:7" ht="45" customHeight="1" x14ac:dyDescent="0.25">
      <c r="A77" s="3" t="s">
        <v>458</v>
      </c>
      <c r="B77" s="3" t="s">
        <v>4994</v>
      </c>
      <c r="C77" s="3" t="s">
        <v>1463</v>
      </c>
      <c r="D77" s="3" t="s">
        <v>1094</v>
      </c>
      <c r="E77" s="3" t="s">
        <v>1094</v>
      </c>
      <c r="F77" s="3" t="s">
        <v>92</v>
      </c>
      <c r="G77" s="3" t="s">
        <v>1463</v>
      </c>
    </row>
    <row r="78" spans="1:7" ht="45" customHeight="1" x14ac:dyDescent="0.25">
      <c r="A78" s="3" t="s">
        <v>460</v>
      </c>
      <c r="B78" s="3" t="s">
        <v>4995</v>
      </c>
      <c r="C78" s="3" t="s">
        <v>1463</v>
      </c>
      <c r="D78" s="3" t="s">
        <v>1094</v>
      </c>
      <c r="E78" s="3" t="s">
        <v>1094</v>
      </c>
      <c r="F78" s="3" t="s">
        <v>92</v>
      </c>
      <c r="G78" s="3" t="s">
        <v>1463</v>
      </c>
    </row>
    <row r="79" spans="1:7" ht="45" customHeight="1" x14ac:dyDescent="0.25">
      <c r="A79" s="3" t="s">
        <v>462</v>
      </c>
      <c r="B79" s="3" t="s">
        <v>4996</v>
      </c>
      <c r="C79" s="3" t="s">
        <v>1463</v>
      </c>
      <c r="D79" s="3" t="s">
        <v>1094</v>
      </c>
      <c r="E79" s="3" t="s">
        <v>1094</v>
      </c>
      <c r="F79" s="3" t="s">
        <v>92</v>
      </c>
      <c r="G79" s="3" t="s">
        <v>1463</v>
      </c>
    </row>
    <row r="80" spans="1:7" ht="45" customHeight="1" x14ac:dyDescent="0.25">
      <c r="A80" s="3" t="s">
        <v>464</v>
      </c>
      <c r="B80" s="3" t="s">
        <v>4997</v>
      </c>
      <c r="C80" s="3" t="s">
        <v>1463</v>
      </c>
      <c r="D80" s="3" t="s">
        <v>1094</v>
      </c>
      <c r="E80" s="3" t="s">
        <v>1094</v>
      </c>
      <c r="F80" s="3" t="s">
        <v>92</v>
      </c>
      <c r="G80" s="3" t="s">
        <v>1463</v>
      </c>
    </row>
    <row r="81" spans="1:7" ht="45" customHeight="1" x14ac:dyDescent="0.25">
      <c r="A81" s="3" t="s">
        <v>466</v>
      </c>
      <c r="B81" s="3" t="s">
        <v>4998</v>
      </c>
      <c r="C81" s="3" t="s">
        <v>1463</v>
      </c>
      <c r="D81" s="3" t="s">
        <v>1094</v>
      </c>
      <c r="E81" s="3" t="s">
        <v>1094</v>
      </c>
      <c r="F81" s="3" t="s">
        <v>92</v>
      </c>
      <c r="G81" s="3" t="s">
        <v>1463</v>
      </c>
    </row>
    <row r="82" spans="1:7" ht="45" customHeight="1" x14ac:dyDescent="0.25">
      <c r="A82" s="3" t="s">
        <v>468</v>
      </c>
      <c r="B82" s="3" t="s">
        <v>4999</v>
      </c>
      <c r="C82" s="3" t="s">
        <v>1463</v>
      </c>
      <c r="D82" s="3" t="s">
        <v>1094</v>
      </c>
      <c r="E82" s="3" t="s">
        <v>1094</v>
      </c>
      <c r="F82" s="3" t="s">
        <v>92</v>
      </c>
      <c r="G82" s="3" t="s">
        <v>1463</v>
      </c>
    </row>
    <row r="83" spans="1:7" ht="45" customHeight="1" x14ac:dyDescent="0.25">
      <c r="A83" s="3" t="s">
        <v>470</v>
      </c>
      <c r="B83" s="3" t="s">
        <v>5000</v>
      </c>
      <c r="C83" s="3" t="s">
        <v>1463</v>
      </c>
      <c r="D83" s="3" t="s">
        <v>1094</v>
      </c>
      <c r="E83" s="3" t="s">
        <v>1094</v>
      </c>
      <c r="F83" s="3" t="s">
        <v>92</v>
      </c>
      <c r="G83" s="3" t="s">
        <v>1463</v>
      </c>
    </row>
    <row r="84" spans="1:7" ht="45" customHeight="1" x14ac:dyDescent="0.25">
      <c r="A84" s="3" t="s">
        <v>472</v>
      </c>
      <c r="B84" s="3" t="s">
        <v>5001</v>
      </c>
      <c r="C84" s="3" t="s">
        <v>1463</v>
      </c>
      <c r="D84" s="3" t="s">
        <v>1094</v>
      </c>
      <c r="E84" s="3" t="s">
        <v>1094</v>
      </c>
      <c r="F84" s="3" t="s">
        <v>92</v>
      </c>
      <c r="G84" s="3" t="s">
        <v>1463</v>
      </c>
    </row>
    <row r="85" spans="1:7" ht="45" customHeight="1" x14ac:dyDescent="0.25">
      <c r="A85" s="3" t="s">
        <v>474</v>
      </c>
      <c r="B85" s="3" t="s">
        <v>5002</v>
      </c>
      <c r="C85" s="3" t="s">
        <v>1463</v>
      </c>
      <c r="D85" s="3" t="s">
        <v>1094</v>
      </c>
      <c r="E85" s="3" t="s">
        <v>1094</v>
      </c>
      <c r="F85" s="3" t="s">
        <v>92</v>
      </c>
      <c r="G85" s="3" t="s">
        <v>1463</v>
      </c>
    </row>
    <row r="86" spans="1:7" ht="45" customHeight="1" x14ac:dyDescent="0.25">
      <c r="A86" s="3" t="s">
        <v>476</v>
      </c>
      <c r="B86" s="3" t="s">
        <v>5003</v>
      </c>
      <c r="C86" s="3" t="s">
        <v>1463</v>
      </c>
      <c r="D86" s="3" t="s">
        <v>1094</v>
      </c>
      <c r="E86" s="3" t="s">
        <v>1094</v>
      </c>
      <c r="F86" s="3" t="s">
        <v>92</v>
      </c>
      <c r="G86" s="3" t="s">
        <v>1463</v>
      </c>
    </row>
    <row r="87" spans="1:7" ht="45" customHeight="1" x14ac:dyDescent="0.25">
      <c r="A87" s="3" t="s">
        <v>478</v>
      </c>
      <c r="B87" s="3" t="s">
        <v>5004</v>
      </c>
      <c r="C87" s="3" t="s">
        <v>1463</v>
      </c>
      <c r="D87" s="3" t="s">
        <v>1094</v>
      </c>
      <c r="E87" s="3" t="s">
        <v>1094</v>
      </c>
      <c r="F87" s="3" t="s">
        <v>92</v>
      </c>
      <c r="G87" s="3" t="s">
        <v>1463</v>
      </c>
    </row>
    <row r="88" spans="1:7" ht="45" customHeight="1" x14ac:dyDescent="0.25">
      <c r="A88" s="3" t="s">
        <v>480</v>
      </c>
      <c r="B88" s="3" t="s">
        <v>5005</v>
      </c>
      <c r="C88" s="3" t="s">
        <v>1463</v>
      </c>
      <c r="D88" s="3" t="s">
        <v>1094</v>
      </c>
      <c r="E88" s="3" t="s">
        <v>1094</v>
      </c>
      <c r="F88" s="3" t="s">
        <v>92</v>
      </c>
      <c r="G88" s="3" t="s">
        <v>1463</v>
      </c>
    </row>
    <row r="89" spans="1:7" ht="45" customHeight="1" x14ac:dyDescent="0.25">
      <c r="A89" s="3" t="s">
        <v>482</v>
      </c>
      <c r="B89" s="3" t="s">
        <v>5006</v>
      </c>
      <c r="C89" s="3" t="s">
        <v>1463</v>
      </c>
      <c r="D89" s="3" t="s">
        <v>1094</v>
      </c>
      <c r="E89" s="3" t="s">
        <v>1094</v>
      </c>
      <c r="F89" s="3" t="s">
        <v>92</v>
      </c>
      <c r="G89" s="3" t="s">
        <v>1463</v>
      </c>
    </row>
    <row r="90" spans="1:7" ht="45" customHeight="1" x14ac:dyDescent="0.25">
      <c r="A90" s="3" t="s">
        <v>484</v>
      </c>
      <c r="B90" s="3" t="s">
        <v>5007</v>
      </c>
      <c r="C90" s="3" t="s">
        <v>1463</v>
      </c>
      <c r="D90" s="3" t="s">
        <v>1094</v>
      </c>
      <c r="E90" s="3" t="s">
        <v>1094</v>
      </c>
      <c r="F90" s="3" t="s">
        <v>92</v>
      </c>
      <c r="G90" s="3" t="s">
        <v>1463</v>
      </c>
    </row>
    <row r="91" spans="1:7" ht="45" customHeight="1" x14ac:dyDescent="0.25">
      <c r="A91" s="3" t="s">
        <v>486</v>
      </c>
      <c r="B91" s="3" t="s">
        <v>5008</v>
      </c>
      <c r="C91" s="3" t="s">
        <v>1463</v>
      </c>
      <c r="D91" s="3" t="s">
        <v>1094</v>
      </c>
      <c r="E91" s="3" t="s">
        <v>1094</v>
      </c>
      <c r="F91" s="3" t="s">
        <v>92</v>
      </c>
      <c r="G91" s="3" t="s">
        <v>1463</v>
      </c>
    </row>
    <row r="92" spans="1:7" ht="45" customHeight="1" x14ac:dyDescent="0.25">
      <c r="A92" s="3" t="s">
        <v>488</v>
      </c>
      <c r="B92" s="3" t="s">
        <v>5009</v>
      </c>
      <c r="C92" s="3" t="s">
        <v>1463</v>
      </c>
      <c r="D92" s="3" t="s">
        <v>1094</v>
      </c>
      <c r="E92" s="3" t="s">
        <v>1094</v>
      </c>
      <c r="F92" s="3" t="s">
        <v>92</v>
      </c>
      <c r="G92" s="3" t="s">
        <v>1463</v>
      </c>
    </row>
    <row r="93" spans="1:7" ht="45" customHeight="1" x14ac:dyDescent="0.25">
      <c r="A93" s="3" t="s">
        <v>490</v>
      </c>
      <c r="B93" s="3" t="s">
        <v>5010</v>
      </c>
      <c r="C93" s="3" t="s">
        <v>1463</v>
      </c>
      <c r="D93" s="3" t="s">
        <v>1094</v>
      </c>
      <c r="E93" s="3" t="s">
        <v>1094</v>
      </c>
      <c r="F93" s="3" t="s">
        <v>92</v>
      </c>
      <c r="G93" s="3" t="s">
        <v>1463</v>
      </c>
    </row>
    <row r="94" spans="1:7" ht="45" customHeight="1" x14ac:dyDescent="0.25">
      <c r="A94" s="3" t="s">
        <v>492</v>
      </c>
      <c r="B94" s="3" t="s">
        <v>5011</v>
      </c>
      <c r="C94" s="3" t="s">
        <v>1463</v>
      </c>
      <c r="D94" s="3" t="s">
        <v>1094</v>
      </c>
      <c r="E94" s="3" t="s">
        <v>1094</v>
      </c>
      <c r="F94" s="3" t="s">
        <v>92</v>
      </c>
      <c r="G94" s="3" t="s">
        <v>1463</v>
      </c>
    </row>
    <row r="95" spans="1:7" ht="45" customHeight="1" x14ac:dyDescent="0.25">
      <c r="A95" s="3" t="s">
        <v>494</v>
      </c>
      <c r="B95" s="3" t="s">
        <v>5012</v>
      </c>
      <c r="C95" s="3" t="s">
        <v>1463</v>
      </c>
      <c r="D95" s="3" t="s">
        <v>1094</v>
      </c>
      <c r="E95" s="3" t="s">
        <v>1094</v>
      </c>
      <c r="F95" s="3" t="s">
        <v>92</v>
      </c>
      <c r="G95" s="3" t="s">
        <v>1463</v>
      </c>
    </row>
    <row r="96" spans="1:7" ht="45" customHeight="1" x14ac:dyDescent="0.25">
      <c r="A96" s="3" t="s">
        <v>496</v>
      </c>
      <c r="B96" s="3" t="s">
        <v>5013</v>
      </c>
      <c r="C96" s="3" t="s">
        <v>1463</v>
      </c>
      <c r="D96" s="3" t="s">
        <v>1094</v>
      </c>
      <c r="E96" s="3" t="s">
        <v>1094</v>
      </c>
      <c r="F96" s="3" t="s">
        <v>92</v>
      </c>
      <c r="G96" s="3" t="s">
        <v>1463</v>
      </c>
    </row>
    <row r="97" spans="1:7" ht="45" customHeight="1" x14ac:dyDescent="0.25">
      <c r="A97" s="3" t="s">
        <v>498</v>
      </c>
      <c r="B97" s="3" t="s">
        <v>5014</v>
      </c>
      <c r="C97" s="3" t="s">
        <v>1463</v>
      </c>
      <c r="D97" s="3" t="s">
        <v>1094</v>
      </c>
      <c r="E97" s="3" t="s">
        <v>1094</v>
      </c>
      <c r="F97" s="3" t="s">
        <v>92</v>
      </c>
      <c r="G97" s="3" t="s">
        <v>1463</v>
      </c>
    </row>
    <row r="98" spans="1:7" ht="45" customHeight="1" x14ac:dyDescent="0.25">
      <c r="A98" s="3" t="s">
        <v>500</v>
      </c>
      <c r="B98" s="3" t="s">
        <v>5015</v>
      </c>
      <c r="C98" s="3" t="s">
        <v>1463</v>
      </c>
      <c r="D98" s="3" t="s">
        <v>1094</v>
      </c>
      <c r="E98" s="3" t="s">
        <v>1094</v>
      </c>
      <c r="F98" s="3" t="s">
        <v>92</v>
      </c>
      <c r="G98" s="3" t="s">
        <v>1463</v>
      </c>
    </row>
    <row r="99" spans="1:7" ht="45" customHeight="1" x14ac:dyDescent="0.25">
      <c r="A99" s="3" t="s">
        <v>502</v>
      </c>
      <c r="B99" s="3" t="s">
        <v>5016</v>
      </c>
      <c r="C99" s="3" t="s">
        <v>1463</v>
      </c>
      <c r="D99" s="3" t="s">
        <v>1094</v>
      </c>
      <c r="E99" s="3" t="s">
        <v>1094</v>
      </c>
      <c r="F99" s="3" t="s">
        <v>92</v>
      </c>
      <c r="G99" s="3" t="s">
        <v>1463</v>
      </c>
    </row>
    <row r="100" spans="1:7" ht="45" customHeight="1" x14ac:dyDescent="0.25">
      <c r="A100" s="3" t="s">
        <v>504</v>
      </c>
      <c r="B100" s="3" t="s">
        <v>5017</v>
      </c>
      <c r="C100" s="3" t="s">
        <v>1463</v>
      </c>
      <c r="D100" s="3" t="s">
        <v>1094</v>
      </c>
      <c r="E100" s="3" t="s">
        <v>1094</v>
      </c>
      <c r="F100" s="3" t="s">
        <v>92</v>
      </c>
      <c r="G100" s="3" t="s">
        <v>1463</v>
      </c>
    </row>
    <row r="101" spans="1:7" ht="45" customHeight="1" x14ac:dyDescent="0.25">
      <c r="A101" s="3" t="s">
        <v>506</v>
      </c>
      <c r="B101" s="3" t="s">
        <v>5018</v>
      </c>
      <c r="C101" s="3" t="s">
        <v>1463</v>
      </c>
      <c r="D101" s="3" t="s">
        <v>1094</v>
      </c>
      <c r="E101" s="3" t="s">
        <v>1094</v>
      </c>
      <c r="F101" s="3" t="s">
        <v>92</v>
      </c>
      <c r="G101" s="3" t="s">
        <v>1463</v>
      </c>
    </row>
    <row r="102" spans="1:7" ht="45" customHeight="1" x14ac:dyDescent="0.25">
      <c r="A102" s="3" t="s">
        <v>508</v>
      </c>
      <c r="B102" s="3" t="s">
        <v>5019</v>
      </c>
      <c r="C102" s="3" t="s">
        <v>1463</v>
      </c>
      <c r="D102" s="3" t="s">
        <v>1094</v>
      </c>
      <c r="E102" s="3" t="s">
        <v>1094</v>
      </c>
      <c r="F102" s="3" t="s">
        <v>92</v>
      </c>
      <c r="G102" s="3" t="s">
        <v>1463</v>
      </c>
    </row>
    <row r="103" spans="1:7" ht="45" customHeight="1" x14ac:dyDescent="0.25">
      <c r="A103" s="3" t="s">
        <v>510</v>
      </c>
      <c r="B103" s="3" t="s">
        <v>5020</v>
      </c>
      <c r="C103" s="3" t="s">
        <v>1463</v>
      </c>
      <c r="D103" s="3" t="s">
        <v>1094</v>
      </c>
      <c r="E103" s="3" t="s">
        <v>1094</v>
      </c>
      <c r="F103" s="3" t="s">
        <v>92</v>
      </c>
      <c r="G103" s="3" t="s">
        <v>1463</v>
      </c>
    </row>
    <row r="104" spans="1:7" ht="45" customHeight="1" x14ac:dyDescent="0.25">
      <c r="A104" s="3" t="s">
        <v>512</v>
      </c>
      <c r="B104" s="3" t="s">
        <v>5021</v>
      </c>
      <c r="C104" s="3" t="s">
        <v>1463</v>
      </c>
      <c r="D104" s="3" t="s">
        <v>1094</v>
      </c>
      <c r="E104" s="3" t="s">
        <v>1094</v>
      </c>
      <c r="F104" s="3" t="s">
        <v>92</v>
      </c>
      <c r="G104" s="3" t="s">
        <v>1463</v>
      </c>
    </row>
    <row r="105" spans="1:7" ht="45" customHeight="1" x14ac:dyDescent="0.25">
      <c r="A105" s="3" t="s">
        <v>514</v>
      </c>
      <c r="B105" s="3" t="s">
        <v>5022</v>
      </c>
      <c r="C105" s="3" t="s">
        <v>1463</v>
      </c>
      <c r="D105" s="3" t="s">
        <v>1094</v>
      </c>
      <c r="E105" s="3" t="s">
        <v>1094</v>
      </c>
      <c r="F105" s="3" t="s">
        <v>92</v>
      </c>
      <c r="G105" s="3" t="s">
        <v>1463</v>
      </c>
    </row>
    <row r="106" spans="1:7" ht="45" customHeight="1" x14ac:dyDescent="0.25">
      <c r="A106" s="3" t="s">
        <v>516</v>
      </c>
      <c r="B106" s="3" t="s">
        <v>5023</v>
      </c>
      <c r="C106" s="3" t="s">
        <v>1463</v>
      </c>
      <c r="D106" s="3" t="s">
        <v>1094</v>
      </c>
      <c r="E106" s="3" t="s">
        <v>1094</v>
      </c>
      <c r="F106" s="3" t="s">
        <v>92</v>
      </c>
      <c r="G106" s="3" t="s">
        <v>1463</v>
      </c>
    </row>
    <row r="107" spans="1:7" ht="45" customHeight="1" x14ac:dyDescent="0.25">
      <c r="A107" s="3" t="s">
        <v>518</v>
      </c>
      <c r="B107" s="3" t="s">
        <v>5024</v>
      </c>
      <c r="C107" s="3" t="s">
        <v>1463</v>
      </c>
      <c r="D107" s="3" t="s">
        <v>1094</v>
      </c>
      <c r="E107" s="3" t="s">
        <v>1094</v>
      </c>
      <c r="F107" s="3" t="s">
        <v>92</v>
      </c>
      <c r="G107" s="3" t="s">
        <v>1463</v>
      </c>
    </row>
    <row r="108" spans="1:7" ht="45" customHeight="1" x14ac:dyDescent="0.25">
      <c r="A108" s="3" t="s">
        <v>520</v>
      </c>
      <c r="B108" s="3" t="s">
        <v>5025</v>
      </c>
      <c r="C108" s="3" t="s">
        <v>1463</v>
      </c>
      <c r="D108" s="3" t="s">
        <v>1094</v>
      </c>
      <c r="E108" s="3" t="s">
        <v>1094</v>
      </c>
      <c r="F108" s="3" t="s">
        <v>92</v>
      </c>
      <c r="G108" s="3" t="s">
        <v>1463</v>
      </c>
    </row>
    <row r="109" spans="1:7" ht="45" customHeight="1" x14ac:dyDescent="0.25">
      <c r="A109" s="3" t="s">
        <v>522</v>
      </c>
      <c r="B109" s="3" t="s">
        <v>5026</v>
      </c>
      <c r="C109" s="3" t="s">
        <v>1463</v>
      </c>
      <c r="D109" s="3" t="s">
        <v>1094</v>
      </c>
      <c r="E109" s="3" t="s">
        <v>1094</v>
      </c>
      <c r="F109" s="3" t="s">
        <v>92</v>
      </c>
      <c r="G109" s="3" t="s">
        <v>1463</v>
      </c>
    </row>
    <row r="110" spans="1:7" ht="45" customHeight="1" x14ac:dyDescent="0.25">
      <c r="A110" s="3" t="s">
        <v>524</v>
      </c>
      <c r="B110" s="3" t="s">
        <v>5027</v>
      </c>
      <c r="C110" s="3" t="s">
        <v>1463</v>
      </c>
      <c r="D110" s="3" t="s">
        <v>1094</v>
      </c>
      <c r="E110" s="3" t="s">
        <v>1094</v>
      </c>
      <c r="F110" s="3" t="s">
        <v>92</v>
      </c>
      <c r="G110" s="3" t="s">
        <v>1463</v>
      </c>
    </row>
    <row r="111" spans="1:7" ht="45" customHeight="1" x14ac:dyDescent="0.25">
      <c r="A111" s="3" t="s">
        <v>526</v>
      </c>
      <c r="B111" s="3" t="s">
        <v>5028</v>
      </c>
      <c r="C111" s="3" t="s">
        <v>1463</v>
      </c>
      <c r="D111" s="3" t="s">
        <v>1094</v>
      </c>
      <c r="E111" s="3" t="s">
        <v>1094</v>
      </c>
      <c r="F111" s="3" t="s">
        <v>92</v>
      </c>
      <c r="G111" s="3" t="s">
        <v>1463</v>
      </c>
    </row>
    <row r="112" spans="1:7" ht="45" customHeight="1" x14ac:dyDescent="0.25">
      <c r="A112" s="3" t="s">
        <v>528</v>
      </c>
      <c r="B112" s="3" t="s">
        <v>5029</v>
      </c>
      <c r="C112" s="3" t="s">
        <v>1463</v>
      </c>
      <c r="D112" s="3" t="s">
        <v>1094</v>
      </c>
      <c r="E112" s="3" t="s">
        <v>1094</v>
      </c>
      <c r="F112" s="3" t="s">
        <v>92</v>
      </c>
      <c r="G112" s="3" t="s">
        <v>1463</v>
      </c>
    </row>
    <row r="113" spans="1:7" ht="45" customHeight="1" x14ac:dyDescent="0.25">
      <c r="A113" s="3" t="s">
        <v>530</v>
      </c>
      <c r="B113" s="3" t="s">
        <v>5030</v>
      </c>
      <c r="C113" s="3" t="s">
        <v>1463</v>
      </c>
      <c r="D113" s="3" t="s">
        <v>1094</v>
      </c>
      <c r="E113" s="3" t="s">
        <v>1094</v>
      </c>
      <c r="F113" s="3" t="s">
        <v>92</v>
      </c>
      <c r="G113" s="3" t="s">
        <v>1463</v>
      </c>
    </row>
    <row r="114" spans="1:7" ht="45" customHeight="1" x14ac:dyDescent="0.25">
      <c r="A114" s="3" t="s">
        <v>532</v>
      </c>
      <c r="B114" s="3" t="s">
        <v>5031</v>
      </c>
      <c r="C114" s="3" t="s">
        <v>1463</v>
      </c>
      <c r="D114" s="3" t="s">
        <v>1094</v>
      </c>
      <c r="E114" s="3" t="s">
        <v>1094</v>
      </c>
      <c r="F114" s="3" t="s">
        <v>92</v>
      </c>
      <c r="G114" s="3" t="s">
        <v>1463</v>
      </c>
    </row>
    <row r="115" spans="1:7" ht="45" customHeight="1" x14ac:dyDescent="0.25">
      <c r="A115" s="3" t="s">
        <v>534</v>
      </c>
      <c r="B115" s="3" t="s">
        <v>5032</v>
      </c>
      <c r="C115" s="3" t="s">
        <v>1463</v>
      </c>
      <c r="D115" s="3" t="s">
        <v>1094</v>
      </c>
      <c r="E115" s="3" t="s">
        <v>1094</v>
      </c>
      <c r="F115" s="3" t="s">
        <v>92</v>
      </c>
      <c r="G115" s="3" t="s">
        <v>1463</v>
      </c>
    </row>
    <row r="116" spans="1:7" ht="45" customHeight="1" x14ac:dyDescent="0.25">
      <c r="A116" s="3" t="s">
        <v>536</v>
      </c>
      <c r="B116" s="3" t="s">
        <v>5033</v>
      </c>
      <c r="C116" s="3" t="s">
        <v>1463</v>
      </c>
      <c r="D116" s="3" t="s">
        <v>1094</v>
      </c>
      <c r="E116" s="3" t="s">
        <v>1094</v>
      </c>
      <c r="F116" s="3" t="s">
        <v>92</v>
      </c>
      <c r="G116" s="3" t="s">
        <v>1463</v>
      </c>
    </row>
    <row r="117" spans="1:7" ht="45" customHeight="1" x14ac:dyDescent="0.25">
      <c r="A117" s="3" t="s">
        <v>538</v>
      </c>
      <c r="B117" s="3" t="s">
        <v>5034</v>
      </c>
      <c r="C117" s="3" t="s">
        <v>1463</v>
      </c>
      <c r="D117" s="3" t="s">
        <v>1094</v>
      </c>
      <c r="E117" s="3" t="s">
        <v>1094</v>
      </c>
      <c r="F117" s="3" t="s">
        <v>92</v>
      </c>
      <c r="G117" s="3" t="s">
        <v>1463</v>
      </c>
    </row>
    <row r="118" spans="1:7" ht="45" customHeight="1" x14ac:dyDescent="0.25">
      <c r="A118" s="3" t="s">
        <v>540</v>
      </c>
      <c r="B118" s="3" t="s">
        <v>5035</v>
      </c>
      <c r="C118" s="3" t="s">
        <v>1463</v>
      </c>
      <c r="D118" s="3" t="s">
        <v>1094</v>
      </c>
      <c r="E118" s="3" t="s">
        <v>1094</v>
      </c>
      <c r="F118" s="3" t="s">
        <v>92</v>
      </c>
      <c r="G118" s="3" t="s">
        <v>1463</v>
      </c>
    </row>
    <row r="119" spans="1:7" ht="45" customHeight="1" x14ac:dyDescent="0.25">
      <c r="A119" s="3" t="s">
        <v>542</v>
      </c>
      <c r="B119" s="3" t="s">
        <v>5036</v>
      </c>
      <c r="C119" s="3" t="s">
        <v>1463</v>
      </c>
      <c r="D119" s="3" t="s">
        <v>1094</v>
      </c>
      <c r="E119" s="3" t="s">
        <v>1094</v>
      </c>
      <c r="F119" s="3" t="s">
        <v>92</v>
      </c>
      <c r="G119" s="3" t="s">
        <v>1463</v>
      </c>
    </row>
    <row r="120" spans="1:7" ht="45" customHeight="1" x14ac:dyDescent="0.25">
      <c r="A120" s="3" t="s">
        <v>544</v>
      </c>
      <c r="B120" s="3" t="s">
        <v>5037</v>
      </c>
      <c r="C120" s="3" t="s">
        <v>1463</v>
      </c>
      <c r="D120" s="3" t="s">
        <v>1094</v>
      </c>
      <c r="E120" s="3" t="s">
        <v>1094</v>
      </c>
      <c r="F120" s="3" t="s">
        <v>92</v>
      </c>
      <c r="G120" s="3" t="s">
        <v>1463</v>
      </c>
    </row>
    <row r="121" spans="1:7" ht="45" customHeight="1" x14ac:dyDescent="0.25">
      <c r="A121" s="3" t="s">
        <v>546</v>
      </c>
      <c r="B121" s="3" t="s">
        <v>5038</v>
      </c>
      <c r="C121" s="3" t="s">
        <v>1463</v>
      </c>
      <c r="D121" s="3" t="s">
        <v>1094</v>
      </c>
      <c r="E121" s="3" t="s">
        <v>1094</v>
      </c>
      <c r="F121" s="3" t="s">
        <v>92</v>
      </c>
      <c r="G121" s="3" t="s">
        <v>1463</v>
      </c>
    </row>
    <row r="122" spans="1:7" ht="45" customHeight="1" x14ac:dyDescent="0.25">
      <c r="A122" s="3" t="s">
        <v>548</v>
      </c>
      <c r="B122" s="3" t="s">
        <v>5039</v>
      </c>
      <c r="C122" s="3" t="s">
        <v>1463</v>
      </c>
      <c r="D122" s="3" t="s">
        <v>1094</v>
      </c>
      <c r="E122" s="3" t="s">
        <v>1094</v>
      </c>
      <c r="F122" s="3" t="s">
        <v>92</v>
      </c>
      <c r="G122" s="3" t="s">
        <v>1463</v>
      </c>
    </row>
    <row r="123" spans="1:7" ht="45" customHeight="1" x14ac:dyDescent="0.25">
      <c r="A123" s="3" t="s">
        <v>550</v>
      </c>
      <c r="B123" s="3" t="s">
        <v>5040</v>
      </c>
      <c r="C123" s="3" t="s">
        <v>1463</v>
      </c>
      <c r="D123" s="3" t="s">
        <v>1094</v>
      </c>
      <c r="E123" s="3" t="s">
        <v>1094</v>
      </c>
      <c r="F123" s="3" t="s">
        <v>92</v>
      </c>
      <c r="G123" s="3" t="s">
        <v>1463</v>
      </c>
    </row>
    <row r="124" spans="1:7" ht="45" customHeight="1" x14ac:dyDescent="0.25">
      <c r="A124" s="3" t="s">
        <v>552</v>
      </c>
      <c r="B124" s="3" t="s">
        <v>5041</v>
      </c>
      <c r="C124" s="3" t="s">
        <v>1463</v>
      </c>
      <c r="D124" s="3" t="s">
        <v>1094</v>
      </c>
      <c r="E124" s="3" t="s">
        <v>1094</v>
      </c>
      <c r="F124" s="3" t="s">
        <v>92</v>
      </c>
      <c r="G124" s="3" t="s">
        <v>1463</v>
      </c>
    </row>
    <row r="125" spans="1:7" ht="45" customHeight="1" x14ac:dyDescent="0.25">
      <c r="A125" s="3" t="s">
        <v>554</v>
      </c>
      <c r="B125" s="3" t="s">
        <v>5042</v>
      </c>
      <c r="C125" s="3" t="s">
        <v>1463</v>
      </c>
      <c r="D125" s="3" t="s">
        <v>1094</v>
      </c>
      <c r="E125" s="3" t="s">
        <v>1094</v>
      </c>
      <c r="F125" s="3" t="s">
        <v>92</v>
      </c>
      <c r="G125" s="3" t="s">
        <v>1463</v>
      </c>
    </row>
    <row r="126" spans="1:7" ht="45" customHeight="1" x14ac:dyDescent="0.25">
      <c r="A126" s="3" t="s">
        <v>556</v>
      </c>
      <c r="B126" s="3" t="s">
        <v>5043</v>
      </c>
      <c r="C126" s="3" t="s">
        <v>1463</v>
      </c>
      <c r="D126" s="3" t="s">
        <v>1094</v>
      </c>
      <c r="E126" s="3" t="s">
        <v>1094</v>
      </c>
      <c r="F126" s="3" t="s">
        <v>92</v>
      </c>
      <c r="G126" s="3" t="s">
        <v>1463</v>
      </c>
    </row>
    <row r="127" spans="1:7" ht="45" customHeight="1" x14ac:dyDescent="0.25">
      <c r="A127" s="3" t="s">
        <v>558</v>
      </c>
      <c r="B127" s="3" t="s">
        <v>5044</v>
      </c>
      <c r="C127" s="3" t="s">
        <v>1463</v>
      </c>
      <c r="D127" s="3" t="s">
        <v>1094</v>
      </c>
      <c r="E127" s="3" t="s">
        <v>1094</v>
      </c>
      <c r="F127" s="3" t="s">
        <v>92</v>
      </c>
      <c r="G127" s="3" t="s">
        <v>1463</v>
      </c>
    </row>
    <row r="128" spans="1:7" ht="45" customHeight="1" x14ac:dyDescent="0.25">
      <c r="A128" s="3" t="s">
        <v>560</v>
      </c>
      <c r="B128" s="3" t="s">
        <v>5045</v>
      </c>
      <c r="C128" s="3" t="s">
        <v>1463</v>
      </c>
      <c r="D128" s="3" t="s">
        <v>1094</v>
      </c>
      <c r="E128" s="3" t="s">
        <v>1094</v>
      </c>
      <c r="F128" s="3" t="s">
        <v>92</v>
      </c>
      <c r="G128" s="3" t="s">
        <v>1463</v>
      </c>
    </row>
    <row r="129" spans="1:7" ht="45" customHeight="1" x14ac:dyDescent="0.25">
      <c r="A129" s="3" t="s">
        <v>562</v>
      </c>
      <c r="B129" s="3" t="s">
        <v>5046</v>
      </c>
      <c r="C129" s="3" t="s">
        <v>1463</v>
      </c>
      <c r="D129" s="3" t="s">
        <v>1094</v>
      </c>
      <c r="E129" s="3" t="s">
        <v>1094</v>
      </c>
      <c r="F129" s="3" t="s">
        <v>92</v>
      </c>
      <c r="G129" s="3" t="s">
        <v>1463</v>
      </c>
    </row>
    <row r="130" spans="1:7" ht="45" customHeight="1" x14ac:dyDescent="0.25">
      <c r="A130" s="3" t="s">
        <v>564</v>
      </c>
      <c r="B130" s="3" t="s">
        <v>5047</v>
      </c>
      <c r="C130" s="3" t="s">
        <v>1463</v>
      </c>
      <c r="D130" s="3" t="s">
        <v>1094</v>
      </c>
      <c r="E130" s="3" t="s">
        <v>1094</v>
      </c>
      <c r="F130" s="3" t="s">
        <v>92</v>
      </c>
      <c r="G130" s="3" t="s">
        <v>1463</v>
      </c>
    </row>
    <row r="131" spans="1:7" ht="45" customHeight="1" x14ac:dyDescent="0.25">
      <c r="A131" s="3" t="s">
        <v>566</v>
      </c>
      <c r="B131" s="3" t="s">
        <v>5048</v>
      </c>
      <c r="C131" s="3" t="s">
        <v>1463</v>
      </c>
      <c r="D131" s="3" t="s">
        <v>1094</v>
      </c>
      <c r="E131" s="3" t="s">
        <v>1094</v>
      </c>
      <c r="F131" s="3" t="s">
        <v>92</v>
      </c>
      <c r="G131" s="3" t="s">
        <v>1463</v>
      </c>
    </row>
    <row r="132" spans="1:7" ht="45" customHeight="1" x14ac:dyDescent="0.25">
      <c r="A132" s="3" t="s">
        <v>568</v>
      </c>
      <c r="B132" s="3" t="s">
        <v>5049</v>
      </c>
      <c r="C132" s="3" t="s">
        <v>1463</v>
      </c>
      <c r="D132" s="3" t="s">
        <v>1094</v>
      </c>
      <c r="E132" s="3" t="s">
        <v>1094</v>
      </c>
      <c r="F132" s="3" t="s">
        <v>92</v>
      </c>
      <c r="G132" s="3" t="s">
        <v>1463</v>
      </c>
    </row>
    <row r="133" spans="1:7" ht="45" customHeight="1" x14ac:dyDescent="0.25">
      <c r="A133" s="3" t="s">
        <v>570</v>
      </c>
      <c r="B133" s="3" t="s">
        <v>5050</v>
      </c>
      <c r="C133" s="3" t="s">
        <v>1463</v>
      </c>
      <c r="D133" s="3" t="s">
        <v>1094</v>
      </c>
      <c r="E133" s="3" t="s">
        <v>1094</v>
      </c>
      <c r="F133" s="3" t="s">
        <v>92</v>
      </c>
      <c r="G133" s="3" t="s">
        <v>1463</v>
      </c>
    </row>
    <row r="134" spans="1:7" ht="45" customHeight="1" x14ac:dyDescent="0.25">
      <c r="A134" s="3" t="s">
        <v>572</v>
      </c>
      <c r="B134" s="3" t="s">
        <v>5051</v>
      </c>
      <c r="C134" s="3" t="s">
        <v>1463</v>
      </c>
      <c r="D134" s="3" t="s">
        <v>1094</v>
      </c>
      <c r="E134" s="3" t="s">
        <v>1094</v>
      </c>
      <c r="F134" s="3" t="s">
        <v>92</v>
      </c>
      <c r="G134" s="3" t="s">
        <v>1463</v>
      </c>
    </row>
    <row r="135" spans="1:7" ht="45" customHeight="1" x14ac:dyDescent="0.25">
      <c r="A135" s="3" t="s">
        <v>574</v>
      </c>
      <c r="B135" s="3" t="s">
        <v>5052</v>
      </c>
      <c r="C135" s="3" t="s">
        <v>1463</v>
      </c>
      <c r="D135" s="3" t="s">
        <v>1094</v>
      </c>
      <c r="E135" s="3" t="s">
        <v>1094</v>
      </c>
      <c r="F135" s="3" t="s">
        <v>92</v>
      </c>
      <c r="G135" s="3" t="s">
        <v>1463</v>
      </c>
    </row>
    <row r="136" spans="1:7" ht="45" customHeight="1" x14ac:dyDescent="0.25">
      <c r="A136" s="3" t="s">
        <v>576</v>
      </c>
      <c r="B136" s="3" t="s">
        <v>5053</v>
      </c>
      <c r="C136" s="3" t="s">
        <v>1463</v>
      </c>
      <c r="D136" s="3" t="s">
        <v>1094</v>
      </c>
      <c r="E136" s="3" t="s">
        <v>1094</v>
      </c>
      <c r="F136" s="3" t="s">
        <v>92</v>
      </c>
      <c r="G136" s="3" t="s">
        <v>1463</v>
      </c>
    </row>
    <row r="137" spans="1:7" ht="45" customHeight="1" x14ac:dyDescent="0.25">
      <c r="A137" s="3" t="s">
        <v>578</v>
      </c>
      <c r="B137" s="3" t="s">
        <v>5054</v>
      </c>
      <c r="C137" s="3" t="s">
        <v>1463</v>
      </c>
      <c r="D137" s="3" t="s">
        <v>1094</v>
      </c>
      <c r="E137" s="3" t="s">
        <v>1094</v>
      </c>
      <c r="F137" s="3" t="s">
        <v>92</v>
      </c>
      <c r="G137" s="3" t="s">
        <v>1463</v>
      </c>
    </row>
    <row r="138" spans="1:7" ht="45" customHeight="1" x14ac:dyDescent="0.25">
      <c r="A138" s="3" t="s">
        <v>580</v>
      </c>
      <c r="B138" s="3" t="s">
        <v>5055</v>
      </c>
      <c r="C138" s="3" t="s">
        <v>1463</v>
      </c>
      <c r="D138" s="3" t="s">
        <v>1094</v>
      </c>
      <c r="E138" s="3" t="s">
        <v>1094</v>
      </c>
      <c r="F138" s="3" t="s">
        <v>92</v>
      </c>
      <c r="G138" s="3" t="s">
        <v>1463</v>
      </c>
    </row>
    <row r="139" spans="1:7" ht="45" customHeight="1" x14ac:dyDescent="0.25">
      <c r="A139" s="3" t="s">
        <v>582</v>
      </c>
      <c r="B139" s="3" t="s">
        <v>5056</v>
      </c>
      <c r="C139" s="3" t="s">
        <v>1463</v>
      </c>
      <c r="D139" s="3" t="s">
        <v>1094</v>
      </c>
      <c r="E139" s="3" t="s">
        <v>1094</v>
      </c>
      <c r="F139" s="3" t="s">
        <v>92</v>
      </c>
      <c r="G139" s="3" t="s">
        <v>1463</v>
      </c>
    </row>
    <row r="140" spans="1:7" ht="45" customHeight="1" x14ac:dyDescent="0.25">
      <c r="A140" s="3" t="s">
        <v>584</v>
      </c>
      <c r="B140" s="3" t="s">
        <v>5057</v>
      </c>
      <c r="C140" s="3" t="s">
        <v>1463</v>
      </c>
      <c r="D140" s="3" t="s">
        <v>1094</v>
      </c>
      <c r="E140" s="3" t="s">
        <v>1094</v>
      </c>
      <c r="F140" s="3" t="s">
        <v>92</v>
      </c>
      <c r="G140" s="3" t="s">
        <v>1463</v>
      </c>
    </row>
    <row r="141" spans="1:7" ht="45" customHeight="1" x14ac:dyDescent="0.25">
      <c r="A141" s="3" t="s">
        <v>586</v>
      </c>
      <c r="B141" s="3" t="s">
        <v>5058</v>
      </c>
      <c r="C141" s="3" t="s">
        <v>1463</v>
      </c>
      <c r="D141" s="3" t="s">
        <v>1094</v>
      </c>
      <c r="E141" s="3" t="s">
        <v>1094</v>
      </c>
      <c r="F141" s="3" t="s">
        <v>92</v>
      </c>
      <c r="G141" s="3" t="s">
        <v>1463</v>
      </c>
    </row>
    <row r="142" spans="1:7" ht="45" customHeight="1" x14ac:dyDescent="0.25">
      <c r="A142" s="3" t="s">
        <v>588</v>
      </c>
      <c r="B142" s="3" t="s">
        <v>5059</v>
      </c>
      <c r="C142" s="3" t="s">
        <v>1463</v>
      </c>
      <c r="D142" s="3" t="s">
        <v>1094</v>
      </c>
      <c r="E142" s="3" t="s">
        <v>1094</v>
      </c>
      <c r="F142" s="3" t="s">
        <v>92</v>
      </c>
      <c r="G142" s="3" t="s">
        <v>1463</v>
      </c>
    </row>
    <row r="143" spans="1:7" ht="45" customHeight="1" x14ac:dyDescent="0.25">
      <c r="A143" s="3" t="s">
        <v>590</v>
      </c>
      <c r="B143" s="3" t="s">
        <v>5060</v>
      </c>
      <c r="C143" s="3" t="s">
        <v>1463</v>
      </c>
      <c r="D143" s="3" t="s">
        <v>1094</v>
      </c>
      <c r="E143" s="3" t="s">
        <v>1094</v>
      </c>
      <c r="F143" s="3" t="s">
        <v>92</v>
      </c>
      <c r="G143" s="3" t="s">
        <v>1463</v>
      </c>
    </row>
    <row r="144" spans="1:7" ht="45" customHeight="1" x14ac:dyDescent="0.25">
      <c r="A144" s="3" t="s">
        <v>592</v>
      </c>
      <c r="B144" s="3" t="s">
        <v>5061</v>
      </c>
      <c r="C144" s="3" t="s">
        <v>1463</v>
      </c>
      <c r="D144" s="3" t="s">
        <v>1094</v>
      </c>
      <c r="E144" s="3" t="s">
        <v>1094</v>
      </c>
      <c r="F144" s="3" t="s">
        <v>92</v>
      </c>
      <c r="G144" s="3" t="s">
        <v>1463</v>
      </c>
    </row>
    <row r="145" spans="1:7" ht="45" customHeight="1" x14ac:dyDescent="0.25">
      <c r="A145" s="3" t="s">
        <v>594</v>
      </c>
      <c r="B145" s="3" t="s">
        <v>5062</v>
      </c>
      <c r="C145" s="3" t="s">
        <v>1463</v>
      </c>
      <c r="D145" s="3" t="s">
        <v>1094</v>
      </c>
      <c r="E145" s="3" t="s">
        <v>1094</v>
      </c>
      <c r="F145" s="3" t="s">
        <v>92</v>
      </c>
      <c r="G145" s="3" t="s">
        <v>1463</v>
      </c>
    </row>
    <row r="146" spans="1:7" ht="45" customHeight="1" x14ac:dyDescent="0.25">
      <c r="A146" s="3" t="s">
        <v>596</v>
      </c>
      <c r="B146" s="3" t="s">
        <v>5063</v>
      </c>
      <c r="C146" s="3" t="s">
        <v>1463</v>
      </c>
      <c r="D146" s="3" t="s">
        <v>1094</v>
      </c>
      <c r="E146" s="3" t="s">
        <v>1094</v>
      </c>
      <c r="F146" s="3" t="s">
        <v>92</v>
      </c>
      <c r="G146" s="3" t="s">
        <v>1463</v>
      </c>
    </row>
    <row r="147" spans="1:7" ht="45" customHeight="1" x14ac:dyDescent="0.25">
      <c r="A147" s="3" t="s">
        <v>598</v>
      </c>
      <c r="B147" s="3" t="s">
        <v>5064</v>
      </c>
      <c r="C147" s="3" t="s">
        <v>1463</v>
      </c>
      <c r="D147" s="3" t="s">
        <v>1094</v>
      </c>
      <c r="E147" s="3" t="s">
        <v>1094</v>
      </c>
      <c r="F147" s="3" t="s">
        <v>92</v>
      </c>
      <c r="G147" s="3" t="s">
        <v>1463</v>
      </c>
    </row>
    <row r="148" spans="1:7" ht="45" customHeight="1" x14ac:dyDescent="0.25">
      <c r="A148" s="3" t="s">
        <v>600</v>
      </c>
      <c r="B148" s="3" t="s">
        <v>5065</v>
      </c>
      <c r="C148" s="3" t="s">
        <v>1463</v>
      </c>
      <c r="D148" s="3" t="s">
        <v>1094</v>
      </c>
      <c r="E148" s="3" t="s">
        <v>1094</v>
      </c>
      <c r="F148" s="3" t="s">
        <v>92</v>
      </c>
      <c r="G148" s="3" t="s">
        <v>1463</v>
      </c>
    </row>
    <row r="149" spans="1:7" ht="45" customHeight="1" x14ac:dyDescent="0.25">
      <c r="A149" s="3" t="s">
        <v>602</v>
      </c>
      <c r="B149" s="3" t="s">
        <v>5066</v>
      </c>
      <c r="C149" s="3" t="s">
        <v>1463</v>
      </c>
      <c r="D149" s="3" t="s">
        <v>1094</v>
      </c>
      <c r="E149" s="3" t="s">
        <v>1094</v>
      </c>
      <c r="F149" s="3" t="s">
        <v>92</v>
      </c>
      <c r="G149" s="3" t="s">
        <v>1463</v>
      </c>
    </row>
    <row r="150" spans="1:7" ht="45" customHeight="1" x14ac:dyDescent="0.25">
      <c r="A150" s="3" t="s">
        <v>604</v>
      </c>
      <c r="B150" s="3" t="s">
        <v>5067</v>
      </c>
      <c r="C150" s="3" t="s">
        <v>1463</v>
      </c>
      <c r="D150" s="3" t="s">
        <v>1094</v>
      </c>
      <c r="E150" s="3" t="s">
        <v>1094</v>
      </c>
      <c r="F150" s="3" t="s">
        <v>92</v>
      </c>
      <c r="G150" s="3" t="s">
        <v>1463</v>
      </c>
    </row>
    <row r="151" spans="1:7" ht="45" customHeight="1" x14ac:dyDescent="0.25">
      <c r="A151" s="3" t="s">
        <v>606</v>
      </c>
      <c r="B151" s="3" t="s">
        <v>5068</v>
      </c>
      <c r="C151" s="3" t="s">
        <v>1463</v>
      </c>
      <c r="D151" s="3" t="s">
        <v>1094</v>
      </c>
      <c r="E151" s="3" t="s">
        <v>1094</v>
      </c>
      <c r="F151" s="3" t="s">
        <v>92</v>
      </c>
      <c r="G151" s="3" t="s">
        <v>1463</v>
      </c>
    </row>
    <row r="152" spans="1:7" ht="45" customHeight="1" x14ac:dyDescent="0.25">
      <c r="A152" s="3" t="s">
        <v>608</v>
      </c>
      <c r="B152" s="3" t="s">
        <v>5069</v>
      </c>
      <c r="C152" s="3" t="s">
        <v>1463</v>
      </c>
      <c r="D152" s="3" t="s">
        <v>1094</v>
      </c>
      <c r="E152" s="3" t="s">
        <v>1094</v>
      </c>
      <c r="F152" s="3" t="s">
        <v>92</v>
      </c>
      <c r="G152" s="3" t="s">
        <v>1463</v>
      </c>
    </row>
    <row r="153" spans="1:7" ht="45" customHeight="1" x14ac:dyDescent="0.25">
      <c r="A153" s="3" t="s">
        <v>610</v>
      </c>
      <c r="B153" s="3" t="s">
        <v>5070</v>
      </c>
      <c r="C153" s="3" t="s">
        <v>1463</v>
      </c>
      <c r="D153" s="3" t="s">
        <v>1094</v>
      </c>
      <c r="E153" s="3" t="s">
        <v>1094</v>
      </c>
      <c r="F153" s="3" t="s">
        <v>92</v>
      </c>
      <c r="G153" s="3" t="s">
        <v>1463</v>
      </c>
    </row>
    <row r="154" spans="1:7" ht="45" customHeight="1" x14ac:dyDescent="0.25">
      <c r="A154" s="3" t="s">
        <v>612</v>
      </c>
      <c r="B154" s="3" t="s">
        <v>5071</v>
      </c>
      <c r="C154" s="3" t="s">
        <v>1463</v>
      </c>
      <c r="D154" s="3" t="s">
        <v>1094</v>
      </c>
      <c r="E154" s="3" t="s">
        <v>1094</v>
      </c>
      <c r="F154" s="3" t="s">
        <v>92</v>
      </c>
      <c r="G154" s="3" t="s">
        <v>1463</v>
      </c>
    </row>
    <row r="155" spans="1:7" ht="45" customHeight="1" x14ac:dyDescent="0.25">
      <c r="A155" s="3" t="s">
        <v>614</v>
      </c>
      <c r="B155" s="3" t="s">
        <v>5072</v>
      </c>
      <c r="C155" s="3" t="s">
        <v>1463</v>
      </c>
      <c r="D155" s="3" t="s">
        <v>1094</v>
      </c>
      <c r="E155" s="3" t="s">
        <v>1094</v>
      </c>
      <c r="F155" s="3" t="s">
        <v>92</v>
      </c>
      <c r="G155" s="3" t="s">
        <v>1463</v>
      </c>
    </row>
    <row r="156" spans="1:7" ht="45" customHeight="1" x14ac:dyDescent="0.25">
      <c r="A156" s="3" t="s">
        <v>616</v>
      </c>
      <c r="B156" s="3" t="s">
        <v>5073</v>
      </c>
      <c r="C156" s="3" t="s">
        <v>1463</v>
      </c>
      <c r="D156" s="3" t="s">
        <v>1094</v>
      </c>
      <c r="E156" s="3" t="s">
        <v>1094</v>
      </c>
      <c r="F156" s="3" t="s">
        <v>92</v>
      </c>
      <c r="G156" s="3" t="s">
        <v>1463</v>
      </c>
    </row>
    <row r="157" spans="1:7" ht="45" customHeight="1" x14ac:dyDescent="0.25">
      <c r="A157" s="3" t="s">
        <v>618</v>
      </c>
      <c r="B157" s="3" t="s">
        <v>5074</v>
      </c>
      <c r="C157" s="3" t="s">
        <v>1463</v>
      </c>
      <c r="D157" s="3" t="s">
        <v>1094</v>
      </c>
      <c r="E157" s="3" t="s">
        <v>1094</v>
      </c>
      <c r="F157" s="3" t="s">
        <v>92</v>
      </c>
      <c r="G157" s="3" t="s">
        <v>1463</v>
      </c>
    </row>
    <row r="158" spans="1:7" ht="45" customHeight="1" x14ac:dyDescent="0.25">
      <c r="A158" s="3" t="s">
        <v>620</v>
      </c>
      <c r="B158" s="3" t="s">
        <v>5075</v>
      </c>
      <c r="C158" s="3" t="s">
        <v>1463</v>
      </c>
      <c r="D158" s="3" t="s">
        <v>1094</v>
      </c>
      <c r="E158" s="3" t="s">
        <v>1094</v>
      </c>
      <c r="F158" s="3" t="s">
        <v>92</v>
      </c>
      <c r="G158" s="3" t="s">
        <v>1463</v>
      </c>
    </row>
    <row r="159" spans="1:7" ht="45" customHeight="1" x14ac:dyDescent="0.25">
      <c r="A159" s="3" t="s">
        <v>622</v>
      </c>
      <c r="B159" s="3" t="s">
        <v>5076</v>
      </c>
      <c r="C159" s="3" t="s">
        <v>1463</v>
      </c>
      <c r="D159" s="3" t="s">
        <v>1094</v>
      </c>
      <c r="E159" s="3" t="s">
        <v>1094</v>
      </c>
      <c r="F159" s="3" t="s">
        <v>92</v>
      </c>
      <c r="G159" s="3" t="s">
        <v>1463</v>
      </c>
    </row>
    <row r="160" spans="1:7" ht="45" customHeight="1" x14ac:dyDescent="0.25">
      <c r="A160" s="3" t="s">
        <v>624</v>
      </c>
      <c r="B160" s="3" t="s">
        <v>5077</v>
      </c>
      <c r="C160" s="3" t="s">
        <v>1463</v>
      </c>
      <c r="D160" s="3" t="s">
        <v>1094</v>
      </c>
      <c r="E160" s="3" t="s">
        <v>1094</v>
      </c>
      <c r="F160" s="3" t="s">
        <v>92</v>
      </c>
      <c r="G160" s="3" t="s">
        <v>1463</v>
      </c>
    </row>
    <row r="161" spans="1:7" ht="45" customHeight="1" x14ac:dyDescent="0.25">
      <c r="A161" s="3" t="s">
        <v>626</v>
      </c>
      <c r="B161" s="3" t="s">
        <v>5078</v>
      </c>
      <c r="C161" s="3" t="s">
        <v>1463</v>
      </c>
      <c r="D161" s="3" t="s">
        <v>1094</v>
      </c>
      <c r="E161" s="3" t="s">
        <v>1094</v>
      </c>
      <c r="F161" s="3" t="s">
        <v>92</v>
      </c>
      <c r="G161" s="3" t="s">
        <v>1463</v>
      </c>
    </row>
    <row r="162" spans="1:7" ht="45" customHeight="1" x14ac:dyDescent="0.25">
      <c r="A162" s="3" t="s">
        <v>628</v>
      </c>
      <c r="B162" s="3" t="s">
        <v>5079</v>
      </c>
      <c r="C162" s="3" t="s">
        <v>1463</v>
      </c>
      <c r="D162" s="3" t="s">
        <v>1094</v>
      </c>
      <c r="E162" s="3" t="s">
        <v>1094</v>
      </c>
      <c r="F162" s="3" t="s">
        <v>92</v>
      </c>
      <c r="G162" s="3" t="s">
        <v>1463</v>
      </c>
    </row>
    <row r="163" spans="1:7" ht="45" customHeight="1" x14ac:dyDescent="0.25">
      <c r="A163" s="3" t="s">
        <v>630</v>
      </c>
      <c r="B163" s="3" t="s">
        <v>5080</v>
      </c>
      <c r="C163" s="3" t="s">
        <v>1463</v>
      </c>
      <c r="D163" s="3" t="s">
        <v>1094</v>
      </c>
      <c r="E163" s="3" t="s">
        <v>1094</v>
      </c>
      <c r="F163" s="3" t="s">
        <v>92</v>
      </c>
      <c r="G163" s="3" t="s">
        <v>1463</v>
      </c>
    </row>
    <row r="164" spans="1:7" ht="45" customHeight="1" x14ac:dyDescent="0.25">
      <c r="A164" s="3" t="s">
        <v>632</v>
      </c>
      <c r="B164" s="3" t="s">
        <v>5081</v>
      </c>
      <c r="C164" s="3" t="s">
        <v>1463</v>
      </c>
      <c r="D164" s="3" t="s">
        <v>1094</v>
      </c>
      <c r="E164" s="3" t="s">
        <v>1094</v>
      </c>
      <c r="F164" s="3" t="s">
        <v>92</v>
      </c>
      <c r="G164" s="3" t="s">
        <v>1463</v>
      </c>
    </row>
    <row r="165" spans="1:7" ht="45" customHeight="1" x14ac:dyDescent="0.25">
      <c r="A165" s="3" t="s">
        <v>634</v>
      </c>
      <c r="B165" s="3" t="s">
        <v>5082</v>
      </c>
      <c r="C165" s="3" t="s">
        <v>1463</v>
      </c>
      <c r="D165" s="3" t="s">
        <v>1094</v>
      </c>
      <c r="E165" s="3" t="s">
        <v>1094</v>
      </c>
      <c r="F165" s="3" t="s">
        <v>92</v>
      </c>
      <c r="G165" s="3" t="s">
        <v>1463</v>
      </c>
    </row>
    <row r="166" spans="1:7" ht="45" customHeight="1" x14ac:dyDescent="0.25">
      <c r="A166" s="3" t="s">
        <v>636</v>
      </c>
      <c r="B166" s="3" t="s">
        <v>5083</v>
      </c>
      <c r="C166" s="3" t="s">
        <v>1463</v>
      </c>
      <c r="D166" s="3" t="s">
        <v>1094</v>
      </c>
      <c r="E166" s="3" t="s">
        <v>1094</v>
      </c>
      <c r="F166" s="3" t="s">
        <v>92</v>
      </c>
      <c r="G166" s="3" t="s">
        <v>1463</v>
      </c>
    </row>
    <row r="167" spans="1:7" ht="45" customHeight="1" x14ac:dyDescent="0.25">
      <c r="A167" s="3" t="s">
        <v>638</v>
      </c>
      <c r="B167" s="3" t="s">
        <v>5084</v>
      </c>
      <c r="C167" s="3" t="s">
        <v>1463</v>
      </c>
      <c r="D167" s="3" t="s">
        <v>1094</v>
      </c>
      <c r="E167" s="3" t="s">
        <v>1094</v>
      </c>
      <c r="F167" s="3" t="s">
        <v>92</v>
      </c>
      <c r="G167" s="3" t="s">
        <v>1463</v>
      </c>
    </row>
    <row r="168" spans="1:7" ht="45" customHeight="1" x14ac:dyDescent="0.25">
      <c r="A168" s="3" t="s">
        <v>640</v>
      </c>
      <c r="B168" s="3" t="s">
        <v>5085</v>
      </c>
      <c r="C168" s="3" t="s">
        <v>1463</v>
      </c>
      <c r="D168" s="3" t="s">
        <v>1094</v>
      </c>
      <c r="E168" s="3" t="s">
        <v>1094</v>
      </c>
      <c r="F168" s="3" t="s">
        <v>92</v>
      </c>
      <c r="G168" s="3" t="s">
        <v>1463</v>
      </c>
    </row>
    <row r="169" spans="1:7" ht="45" customHeight="1" x14ac:dyDescent="0.25">
      <c r="A169" s="3" t="s">
        <v>642</v>
      </c>
      <c r="B169" s="3" t="s">
        <v>5086</v>
      </c>
      <c r="C169" s="3" t="s">
        <v>1463</v>
      </c>
      <c r="D169" s="3" t="s">
        <v>1094</v>
      </c>
      <c r="E169" s="3" t="s">
        <v>1094</v>
      </c>
      <c r="F169" s="3" t="s">
        <v>92</v>
      </c>
      <c r="G169" s="3" t="s">
        <v>1463</v>
      </c>
    </row>
    <row r="170" spans="1:7" ht="45" customHeight="1" x14ac:dyDescent="0.25">
      <c r="A170" s="3" t="s">
        <v>644</v>
      </c>
      <c r="B170" s="3" t="s">
        <v>5087</v>
      </c>
      <c r="C170" s="3" t="s">
        <v>1463</v>
      </c>
      <c r="D170" s="3" t="s">
        <v>1094</v>
      </c>
      <c r="E170" s="3" t="s">
        <v>1094</v>
      </c>
      <c r="F170" s="3" t="s">
        <v>92</v>
      </c>
      <c r="G170" s="3" t="s">
        <v>1463</v>
      </c>
    </row>
    <row r="171" spans="1:7" ht="45" customHeight="1" x14ac:dyDescent="0.25">
      <c r="A171" s="3" t="s">
        <v>646</v>
      </c>
      <c r="B171" s="3" t="s">
        <v>5088</v>
      </c>
      <c r="C171" s="3" t="s">
        <v>1463</v>
      </c>
      <c r="D171" s="3" t="s">
        <v>1094</v>
      </c>
      <c r="E171" s="3" t="s">
        <v>1094</v>
      </c>
      <c r="F171" s="3" t="s">
        <v>92</v>
      </c>
      <c r="G171" s="3" t="s">
        <v>1463</v>
      </c>
    </row>
    <row r="172" spans="1:7" ht="45" customHeight="1" x14ac:dyDescent="0.25">
      <c r="A172" s="3" t="s">
        <v>648</v>
      </c>
      <c r="B172" s="3" t="s">
        <v>5089</v>
      </c>
      <c r="C172" s="3" t="s">
        <v>1463</v>
      </c>
      <c r="D172" s="3" t="s">
        <v>1094</v>
      </c>
      <c r="E172" s="3" t="s">
        <v>1094</v>
      </c>
      <c r="F172" s="3" t="s">
        <v>92</v>
      </c>
      <c r="G172" s="3" t="s">
        <v>1463</v>
      </c>
    </row>
    <row r="173" spans="1:7" ht="45" customHeight="1" x14ac:dyDescent="0.25">
      <c r="A173" s="3" t="s">
        <v>650</v>
      </c>
      <c r="B173" s="3" t="s">
        <v>5090</v>
      </c>
      <c r="C173" s="3" t="s">
        <v>1463</v>
      </c>
      <c r="D173" s="3" t="s">
        <v>1094</v>
      </c>
      <c r="E173" s="3" t="s">
        <v>1094</v>
      </c>
      <c r="F173" s="3" t="s">
        <v>92</v>
      </c>
      <c r="G173" s="3" t="s">
        <v>1463</v>
      </c>
    </row>
    <row r="174" spans="1:7" ht="45" customHeight="1" x14ac:dyDescent="0.25">
      <c r="A174" s="3" t="s">
        <v>652</v>
      </c>
      <c r="B174" s="3" t="s">
        <v>5091</v>
      </c>
      <c r="C174" s="3" t="s">
        <v>1463</v>
      </c>
      <c r="D174" s="3" t="s">
        <v>1094</v>
      </c>
      <c r="E174" s="3" t="s">
        <v>1094</v>
      </c>
      <c r="F174" s="3" t="s">
        <v>92</v>
      </c>
      <c r="G174" s="3" t="s">
        <v>1463</v>
      </c>
    </row>
    <row r="175" spans="1:7" ht="45" customHeight="1" x14ac:dyDescent="0.25">
      <c r="A175" s="3" t="s">
        <v>654</v>
      </c>
      <c r="B175" s="3" t="s">
        <v>5092</v>
      </c>
      <c r="C175" s="3" t="s">
        <v>1463</v>
      </c>
      <c r="D175" s="3" t="s">
        <v>1094</v>
      </c>
      <c r="E175" s="3" t="s">
        <v>1094</v>
      </c>
      <c r="F175" s="3" t="s">
        <v>92</v>
      </c>
      <c r="G175" s="3" t="s">
        <v>1463</v>
      </c>
    </row>
    <row r="176" spans="1:7" ht="45" customHeight="1" x14ac:dyDescent="0.25">
      <c r="A176" s="3" t="s">
        <v>656</v>
      </c>
      <c r="B176" s="3" t="s">
        <v>5093</v>
      </c>
      <c r="C176" s="3" t="s">
        <v>1463</v>
      </c>
      <c r="D176" s="3" t="s">
        <v>1094</v>
      </c>
      <c r="E176" s="3" t="s">
        <v>1094</v>
      </c>
      <c r="F176" s="3" t="s">
        <v>92</v>
      </c>
      <c r="G176" s="3" t="s">
        <v>1463</v>
      </c>
    </row>
    <row r="177" spans="1:7" ht="45" customHeight="1" x14ac:dyDescent="0.25">
      <c r="A177" s="3" t="s">
        <v>658</v>
      </c>
      <c r="B177" s="3" t="s">
        <v>5094</v>
      </c>
      <c r="C177" s="3" t="s">
        <v>1463</v>
      </c>
      <c r="D177" s="3" t="s">
        <v>1094</v>
      </c>
      <c r="E177" s="3" t="s">
        <v>1094</v>
      </c>
      <c r="F177" s="3" t="s">
        <v>92</v>
      </c>
      <c r="G177" s="3" t="s">
        <v>1463</v>
      </c>
    </row>
    <row r="178" spans="1:7" ht="45" customHeight="1" x14ac:dyDescent="0.25">
      <c r="A178" s="3" t="s">
        <v>660</v>
      </c>
      <c r="B178" s="3" t="s">
        <v>5095</v>
      </c>
      <c r="C178" s="3" t="s">
        <v>1463</v>
      </c>
      <c r="D178" s="3" t="s">
        <v>1094</v>
      </c>
      <c r="E178" s="3" t="s">
        <v>1094</v>
      </c>
      <c r="F178" s="3" t="s">
        <v>92</v>
      </c>
      <c r="G178" s="3" t="s">
        <v>1463</v>
      </c>
    </row>
    <row r="179" spans="1:7" ht="45" customHeight="1" x14ac:dyDescent="0.25">
      <c r="A179" s="3" t="s">
        <v>662</v>
      </c>
      <c r="B179" s="3" t="s">
        <v>5096</v>
      </c>
      <c r="C179" s="3" t="s">
        <v>1463</v>
      </c>
      <c r="D179" s="3" t="s">
        <v>1094</v>
      </c>
      <c r="E179" s="3" t="s">
        <v>1094</v>
      </c>
      <c r="F179" s="3" t="s">
        <v>92</v>
      </c>
      <c r="G179" s="3" t="s">
        <v>1463</v>
      </c>
    </row>
    <row r="180" spans="1:7" ht="45" customHeight="1" x14ac:dyDescent="0.25">
      <c r="A180" s="3" t="s">
        <v>664</v>
      </c>
      <c r="B180" s="3" t="s">
        <v>5097</v>
      </c>
      <c r="C180" s="3" t="s">
        <v>1463</v>
      </c>
      <c r="D180" s="3" t="s">
        <v>1094</v>
      </c>
      <c r="E180" s="3" t="s">
        <v>1094</v>
      </c>
      <c r="F180" s="3" t="s">
        <v>92</v>
      </c>
      <c r="G180" s="3" t="s">
        <v>1463</v>
      </c>
    </row>
    <row r="181" spans="1:7" ht="45" customHeight="1" x14ac:dyDescent="0.25">
      <c r="A181" s="3" t="s">
        <v>666</v>
      </c>
      <c r="B181" s="3" t="s">
        <v>5098</v>
      </c>
      <c r="C181" s="3" t="s">
        <v>1463</v>
      </c>
      <c r="D181" s="3" t="s">
        <v>1094</v>
      </c>
      <c r="E181" s="3" t="s">
        <v>1094</v>
      </c>
      <c r="F181" s="3" t="s">
        <v>92</v>
      </c>
      <c r="G181" s="3" t="s">
        <v>1463</v>
      </c>
    </row>
    <row r="182" spans="1:7" ht="45" customHeight="1" x14ac:dyDescent="0.25">
      <c r="A182" s="3" t="s">
        <v>668</v>
      </c>
      <c r="B182" s="3" t="s">
        <v>5099</v>
      </c>
      <c r="C182" s="3" t="s">
        <v>1463</v>
      </c>
      <c r="D182" s="3" t="s">
        <v>1094</v>
      </c>
      <c r="E182" s="3" t="s">
        <v>1094</v>
      </c>
      <c r="F182" s="3" t="s">
        <v>92</v>
      </c>
      <c r="G182" s="3" t="s">
        <v>1463</v>
      </c>
    </row>
    <row r="183" spans="1:7" ht="45" customHeight="1" x14ac:dyDescent="0.25">
      <c r="A183" s="3" t="s">
        <v>670</v>
      </c>
      <c r="B183" s="3" t="s">
        <v>5100</v>
      </c>
      <c r="C183" s="3" t="s">
        <v>1463</v>
      </c>
      <c r="D183" s="3" t="s">
        <v>1094</v>
      </c>
      <c r="E183" s="3" t="s">
        <v>1094</v>
      </c>
      <c r="F183" s="3" t="s">
        <v>92</v>
      </c>
      <c r="G183" s="3" t="s">
        <v>1463</v>
      </c>
    </row>
    <row r="184" spans="1:7" ht="45" customHeight="1" x14ac:dyDescent="0.25">
      <c r="A184" s="3" t="s">
        <v>672</v>
      </c>
      <c r="B184" s="3" t="s">
        <v>5101</v>
      </c>
      <c r="C184" s="3" t="s">
        <v>1463</v>
      </c>
      <c r="D184" s="3" t="s">
        <v>1094</v>
      </c>
      <c r="E184" s="3" t="s">
        <v>1094</v>
      </c>
      <c r="F184" s="3" t="s">
        <v>92</v>
      </c>
      <c r="G184" s="3" t="s">
        <v>1463</v>
      </c>
    </row>
    <row r="185" spans="1:7" ht="45" customHeight="1" x14ac:dyDescent="0.25">
      <c r="A185" s="3" t="s">
        <v>674</v>
      </c>
      <c r="B185" s="3" t="s">
        <v>5102</v>
      </c>
      <c r="C185" s="3" t="s">
        <v>1463</v>
      </c>
      <c r="D185" s="3" t="s">
        <v>1094</v>
      </c>
      <c r="E185" s="3" t="s">
        <v>1094</v>
      </c>
      <c r="F185" s="3" t="s">
        <v>92</v>
      </c>
      <c r="G185" s="3" t="s">
        <v>1463</v>
      </c>
    </row>
    <row r="186" spans="1:7" ht="45" customHeight="1" x14ac:dyDescent="0.25">
      <c r="A186" s="3" t="s">
        <v>676</v>
      </c>
      <c r="B186" s="3" t="s">
        <v>5103</v>
      </c>
      <c r="C186" s="3" t="s">
        <v>1463</v>
      </c>
      <c r="D186" s="3" t="s">
        <v>1094</v>
      </c>
      <c r="E186" s="3" t="s">
        <v>1094</v>
      </c>
      <c r="F186" s="3" t="s">
        <v>92</v>
      </c>
      <c r="G186" s="3" t="s">
        <v>1463</v>
      </c>
    </row>
    <row r="187" spans="1:7" ht="45" customHeight="1" x14ac:dyDescent="0.25">
      <c r="A187" s="3" t="s">
        <v>678</v>
      </c>
      <c r="B187" s="3" t="s">
        <v>5104</v>
      </c>
      <c r="C187" s="3" t="s">
        <v>1463</v>
      </c>
      <c r="D187" s="3" t="s">
        <v>1094</v>
      </c>
      <c r="E187" s="3" t="s">
        <v>1094</v>
      </c>
      <c r="F187" s="3" t="s">
        <v>92</v>
      </c>
      <c r="G187" s="3" t="s">
        <v>1463</v>
      </c>
    </row>
    <row r="188" spans="1:7" ht="45" customHeight="1" x14ac:dyDescent="0.25">
      <c r="A188" s="3" t="s">
        <v>680</v>
      </c>
      <c r="B188" s="3" t="s">
        <v>5105</v>
      </c>
      <c r="C188" s="3" t="s">
        <v>1463</v>
      </c>
      <c r="D188" s="3" t="s">
        <v>1094</v>
      </c>
      <c r="E188" s="3" t="s">
        <v>1094</v>
      </c>
      <c r="F188" s="3" t="s">
        <v>92</v>
      </c>
      <c r="G188" s="3" t="s">
        <v>1463</v>
      </c>
    </row>
    <row r="189" spans="1:7" ht="45" customHeight="1" x14ac:dyDescent="0.25">
      <c r="A189" s="3" t="s">
        <v>682</v>
      </c>
      <c r="B189" s="3" t="s">
        <v>5106</v>
      </c>
      <c r="C189" s="3" t="s">
        <v>1463</v>
      </c>
      <c r="D189" s="3" t="s">
        <v>1094</v>
      </c>
      <c r="E189" s="3" t="s">
        <v>1094</v>
      </c>
      <c r="F189" s="3" t="s">
        <v>92</v>
      </c>
      <c r="G189" s="3" t="s">
        <v>1463</v>
      </c>
    </row>
    <row r="190" spans="1:7" ht="45" customHeight="1" x14ac:dyDescent="0.25">
      <c r="A190" s="3" t="s">
        <v>684</v>
      </c>
      <c r="B190" s="3" t="s">
        <v>5107</v>
      </c>
      <c r="C190" s="3" t="s">
        <v>1463</v>
      </c>
      <c r="D190" s="3" t="s">
        <v>1094</v>
      </c>
      <c r="E190" s="3" t="s">
        <v>1094</v>
      </c>
      <c r="F190" s="3" t="s">
        <v>92</v>
      </c>
      <c r="G190" s="3" t="s">
        <v>1463</v>
      </c>
    </row>
    <row r="191" spans="1:7" ht="45" customHeight="1" x14ac:dyDescent="0.25">
      <c r="A191" s="3" t="s">
        <v>686</v>
      </c>
      <c r="B191" s="3" t="s">
        <v>5108</v>
      </c>
      <c r="C191" s="3" t="s">
        <v>1463</v>
      </c>
      <c r="D191" s="3" t="s">
        <v>1094</v>
      </c>
      <c r="E191" s="3" t="s">
        <v>1094</v>
      </c>
      <c r="F191" s="3" t="s">
        <v>92</v>
      </c>
      <c r="G191" s="3" t="s">
        <v>1463</v>
      </c>
    </row>
    <row r="192" spans="1:7" ht="45" customHeight="1" x14ac:dyDescent="0.25">
      <c r="A192" s="3" t="s">
        <v>688</v>
      </c>
      <c r="B192" s="3" t="s">
        <v>5109</v>
      </c>
      <c r="C192" s="3" t="s">
        <v>1463</v>
      </c>
      <c r="D192" s="3" t="s">
        <v>1094</v>
      </c>
      <c r="E192" s="3" t="s">
        <v>1094</v>
      </c>
      <c r="F192" s="3" t="s">
        <v>92</v>
      </c>
      <c r="G192" s="3" t="s">
        <v>1463</v>
      </c>
    </row>
    <row r="193" spans="1:7" ht="45" customHeight="1" x14ac:dyDescent="0.25">
      <c r="A193" s="3" t="s">
        <v>690</v>
      </c>
      <c r="B193" s="3" t="s">
        <v>5110</v>
      </c>
      <c r="C193" s="3" t="s">
        <v>1463</v>
      </c>
      <c r="D193" s="3" t="s">
        <v>1094</v>
      </c>
      <c r="E193" s="3" t="s">
        <v>1094</v>
      </c>
      <c r="F193" s="3" t="s">
        <v>92</v>
      </c>
      <c r="G193" s="3" t="s">
        <v>1463</v>
      </c>
    </row>
    <row r="194" spans="1:7" ht="45" customHeight="1" x14ac:dyDescent="0.25">
      <c r="A194" s="3" t="s">
        <v>692</v>
      </c>
      <c r="B194" s="3" t="s">
        <v>5111</v>
      </c>
      <c r="C194" s="3" t="s">
        <v>1463</v>
      </c>
      <c r="D194" s="3" t="s">
        <v>1094</v>
      </c>
      <c r="E194" s="3" t="s">
        <v>1094</v>
      </c>
      <c r="F194" s="3" t="s">
        <v>92</v>
      </c>
      <c r="G194" s="3" t="s">
        <v>1463</v>
      </c>
    </row>
    <row r="195" spans="1:7" ht="45" customHeight="1" x14ac:dyDescent="0.25">
      <c r="A195" s="3" t="s">
        <v>694</v>
      </c>
      <c r="B195" s="3" t="s">
        <v>5112</v>
      </c>
      <c r="C195" s="3" t="s">
        <v>1463</v>
      </c>
      <c r="D195" s="3" t="s">
        <v>1094</v>
      </c>
      <c r="E195" s="3" t="s">
        <v>1094</v>
      </c>
      <c r="F195" s="3" t="s">
        <v>92</v>
      </c>
      <c r="G195" s="3" t="s">
        <v>1463</v>
      </c>
    </row>
    <row r="196" spans="1:7" ht="45" customHeight="1" x14ac:dyDescent="0.25">
      <c r="A196" s="3" t="s">
        <v>696</v>
      </c>
      <c r="B196" s="3" t="s">
        <v>5113</v>
      </c>
      <c r="C196" s="3" t="s">
        <v>1463</v>
      </c>
      <c r="D196" s="3" t="s">
        <v>1094</v>
      </c>
      <c r="E196" s="3" t="s">
        <v>1094</v>
      </c>
      <c r="F196" s="3" t="s">
        <v>92</v>
      </c>
      <c r="G196" s="3" t="s">
        <v>1463</v>
      </c>
    </row>
    <row r="197" spans="1:7" ht="45" customHeight="1" x14ac:dyDescent="0.25">
      <c r="A197" s="3" t="s">
        <v>698</v>
      </c>
      <c r="B197" s="3" t="s">
        <v>5114</v>
      </c>
      <c r="C197" s="3" t="s">
        <v>1463</v>
      </c>
      <c r="D197" s="3" t="s">
        <v>1094</v>
      </c>
      <c r="E197" s="3" t="s">
        <v>1094</v>
      </c>
      <c r="F197" s="3" t="s">
        <v>92</v>
      </c>
      <c r="G197" s="3" t="s">
        <v>1463</v>
      </c>
    </row>
    <row r="198" spans="1:7" ht="45" customHeight="1" x14ac:dyDescent="0.25">
      <c r="A198" s="3" t="s">
        <v>700</v>
      </c>
      <c r="B198" s="3" t="s">
        <v>5115</v>
      </c>
      <c r="C198" s="3" t="s">
        <v>1463</v>
      </c>
      <c r="D198" s="3" t="s">
        <v>1094</v>
      </c>
      <c r="E198" s="3" t="s">
        <v>1094</v>
      </c>
      <c r="F198" s="3" t="s">
        <v>92</v>
      </c>
      <c r="G198" s="3" t="s">
        <v>1463</v>
      </c>
    </row>
    <row r="199" spans="1:7" ht="45" customHeight="1" x14ac:dyDescent="0.25">
      <c r="A199" s="3" t="s">
        <v>702</v>
      </c>
      <c r="B199" s="3" t="s">
        <v>5116</v>
      </c>
      <c r="C199" s="3" t="s">
        <v>1463</v>
      </c>
      <c r="D199" s="3" t="s">
        <v>1094</v>
      </c>
      <c r="E199" s="3" t="s">
        <v>1094</v>
      </c>
      <c r="F199" s="3" t="s">
        <v>92</v>
      </c>
      <c r="G199" s="3" t="s">
        <v>1463</v>
      </c>
    </row>
    <row r="200" spans="1:7" ht="45" customHeight="1" x14ac:dyDescent="0.25">
      <c r="A200" s="3" t="s">
        <v>704</v>
      </c>
      <c r="B200" s="3" t="s">
        <v>5117</v>
      </c>
      <c r="C200" s="3" t="s">
        <v>1463</v>
      </c>
      <c r="D200" s="3" t="s">
        <v>1094</v>
      </c>
      <c r="E200" s="3" t="s">
        <v>1094</v>
      </c>
      <c r="F200" s="3" t="s">
        <v>92</v>
      </c>
      <c r="G200" s="3" t="s">
        <v>1463</v>
      </c>
    </row>
    <row r="201" spans="1:7" ht="45" customHeight="1" x14ac:dyDescent="0.25">
      <c r="A201" s="3" t="s">
        <v>706</v>
      </c>
      <c r="B201" s="3" t="s">
        <v>5118</v>
      </c>
      <c r="C201" s="3" t="s">
        <v>1463</v>
      </c>
      <c r="D201" s="3" t="s">
        <v>1094</v>
      </c>
      <c r="E201" s="3" t="s">
        <v>1094</v>
      </c>
      <c r="F201" s="3" t="s">
        <v>92</v>
      </c>
      <c r="G201" s="3" t="s">
        <v>1463</v>
      </c>
    </row>
    <row r="202" spans="1:7" ht="45" customHeight="1" x14ac:dyDescent="0.25">
      <c r="A202" s="3" t="s">
        <v>708</v>
      </c>
      <c r="B202" s="3" t="s">
        <v>5119</v>
      </c>
      <c r="C202" s="3" t="s">
        <v>1463</v>
      </c>
      <c r="D202" s="3" t="s">
        <v>1094</v>
      </c>
      <c r="E202" s="3" t="s">
        <v>1094</v>
      </c>
      <c r="F202" s="3" t="s">
        <v>92</v>
      </c>
      <c r="G202" s="3" t="s">
        <v>1463</v>
      </c>
    </row>
    <row r="203" spans="1:7" ht="45" customHeight="1" x14ac:dyDescent="0.25">
      <c r="A203" s="3" t="s">
        <v>710</v>
      </c>
      <c r="B203" s="3" t="s">
        <v>5120</v>
      </c>
      <c r="C203" s="3" t="s">
        <v>1463</v>
      </c>
      <c r="D203" s="3" t="s">
        <v>1094</v>
      </c>
      <c r="E203" s="3" t="s">
        <v>1094</v>
      </c>
      <c r="F203" s="3" t="s">
        <v>92</v>
      </c>
      <c r="G203" s="3" t="s">
        <v>1463</v>
      </c>
    </row>
    <row r="204" spans="1:7" ht="45" customHeight="1" x14ac:dyDescent="0.25">
      <c r="A204" s="3" t="s">
        <v>712</v>
      </c>
      <c r="B204" s="3" t="s">
        <v>5121</v>
      </c>
      <c r="C204" s="3" t="s">
        <v>1463</v>
      </c>
      <c r="D204" s="3" t="s">
        <v>1094</v>
      </c>
      <c r="E204" s="3" t="s">
        <v>1094</v>
      </c>
      <c r="F204" s="3" t="s">
        <v>92</v>
      </c>
      <c r="G204" s="3" t="s">
        <v>1463</v>
      </c>
    </row>
    <row r="205" spans="1:7" ht="45" customHeight="1" x14ac:dyDescent="0.25">
      <c r="A205" s="3" t="s">
        <v>714</v>
      </c>
      <c r="B205" s="3" t="s">
        <v>5122</v>
      </c>
      <c r="C205" s="3" t="s">
        <v>1463</v>
      </c>
      <c r="D205" s="3" t="s">
        <v>1094</v>
      </c>
      <c r="E205" s="3" t="s">
        <v>1094</v>
      </c>
      <c r="F205" s="3" t="s">
        <v>92</v>
      </c>
      <c r="G205" s="3" t="s">
        <v>1463</v>
      </c>
    </row>
    <row r="206" spans="1:7" ht="45" customHeight="1" x14ac:dyDescent="0.25">
      <c r="A206" s="3" t="s">
        <v>716</v>
      </c>
      <c r="B206" s="3" t="s">
        <v>5123</v>
      </c>
      <c r="C206" s="3" t="s">
        <v>1463</v>
      </c>
      <c r="D206" s="3" t="s">
        <v>1094</v>
      </c>
      <c r="E206" s="3" t="s">
        <v>1094</v>
      </c>
      <c r="F206" s="3" t="s">
        <v>92</v>
      </c>
      <c r="G206" s="3" t="s">
        <v>1463</v>
      </c>
    </row>
    <row r="207" spans="1:7" ht="45" customHeight="1" x14ac:dyDescent="0.25">
      <c r="A207" s="3" t="s">
        <v>718</v>
      </c>
      <c r="B207" s="3" t="s">
        <v>5124</v>
      </c>
      <c r="C207" s="3" t="s">
        <v>1463</v>
      </c>
      <c r="D207" s="3" t="s">
        <v>1094</v>
      </c>
      <c r="E207" s="3" t="s">
        <v>1094</v>
      </c>
      <c r="F207" s="3" t="s">
        <v>92</v>
      </c>
      <c r="G207" s="3" t="s">
        <v>1463</v>
      </c>
    </row>
    <row r="208" spans="1:7" ht="45" customHeight="1" x14ac:dyDescent="0.25">
      <c r="A208" s="3" t="s">
        <v>720</v>
      </c>
      <c r="B208" s="3" t="s">
        <v>5125</v>
      </c>
      <c r="C208" s="3" t="s">
        <v>1463</v>
      </c>
      <c r="D208" s="3" t="s">
        <v>1094</v>
      </c>
      <c r="E208" s="3" t="s">
        <v>1094</v>
      </c>
      <c r="F208" s="3" t="s">
        <v>92</v>
      </c>
      <c r="G208" s="3" t="s">
        <v>1463</v>
      </c>
    </row>
    <row r="209" spans="1:7" ht="45" customHeight="1" x14ac:dyDescent="0.25">
      <c r="A209" s="3" t="s">
        <v>722</v>
      </c>
      <c r="B209" s="3" t="s">
        <v>5126</v>
      </c>
      <c r="C209" s="3" t="s">
        <v>1463</v>
      </c>
      <c r="D209" s="3" t="s">
        <v>1094</v>
      </c>
      <c r="E209" s="3" t="s">
        <v>1094</v>
      </c>
      <c r="F209" s="3" t="s">
        <v>92</v>
      </c>
      <c r="G209" s="3" t="s">
        <v>1463</v>
      </c>
    </row>
    <row r="210" spans="1:7" ht="45" customHeight="1" x14ac:dyDescent="0.25">
      <c r="A210" s="3" t="s">
        <v>724</v>
      </c>
      <c r="B210" s="3" t="s">
        <v>5127</v>
      </c>
      <c r="C210" s="3" t="s">
        <v>1463</v>
      </c>
      <c r="D210" s="3" t="s">
        <v>1094</v>
      </c>
      <c r="E210" s="3" t="s">
        <v>1094</v>
      </c>
      <c r="F210" s="3" t="s">
        <v>92</v>
      </c>
      <c r="G210" s="3" t="s">
        <v>1463</v>
      </c>
    </row>
    <row r="211" spans="1:7" ht="45" customHeight="1" x14ac:dyDescent="0.25">
      <c r="A211" s="3" t="s">
        <v>726</v>
      </c>
      <c r="B211" s="3" t="s">
        <v>5128</v>
      </c>
      <c r="C211" s="3" t="s">
        <v>1463</v>
      </c>
      <c r="D211" s="3" t="s">
        <v>1094</v>
      </c>
      <c r="E211" s="3" t="s">
        <v>1094</v>
      </c>
      <c r="F211" s="3" t="s">
        <v>92</v>
      </c>
      <c r="G211" s="3" t="s">
        <v>1463</v>
      </c>
    </row>
    <row r="212" spans="1:7" ht="45" customHeight="1" x14ac:dyDescent="0.25">
      <c r="A212" s="3" t="s">
        <v>728</v>
      </c>
      <c r="B212" s="3" t="s">
        <v>5129</v>
      </c>
      <c r="C212" s="3" t="s">
        <v>1463</v>
      </c>
      <c r="D212" s="3" t="s">
        <v>1094</v>
      </c>
      <c r="E212" s="3" t="s">
        <v>1094</v>
      </c>
      <c r="F212" s="3" t="s">
        <v>92</v>
      </c>
      <c r="G212" s="3" t="s">
        <v>1463</v>
      </c>
    </row>
    <row r="213" spans="1:7" ht="45" customHeight="1" x14ac:dyDescent="0.25">
      <c r="A213" s="3" t="s">
        <v>730</v>
      </c>
      <c r="B213" s="3" t="s">
        <v>5130</v>
      </c>
      <c r="C213" s="3" t="s">
        <v>1463</v>
      </c>
      <c r="D213" s="3" t="s">
        <v>1094</v>
      </c>
      <c r="E213" s="3" t="s">
        <v>1094</v>
      </c>
      <c r="F213" s="3" t="s">
        <v>92</v>
      </c>
      <c r="G213" s="3" t="s">
        <v>1463</v>
      </c>
    </row>
    <row r="214" spans="1:7" ht="45" customHeight="1" x14ac:dyDescent="0.25">
      <c r="A214" s="3" t="s">
        <v>732</v>
      </c>
      <c r="B214" s="3" t="s">
        <v>5131</v>
      </c>
      <c r="C214" s="3" t="s">
        <v>1463</v>
      </c>
      <c r="D214" s="3" t="s">
        <v>1094</v>
      </c>
      <c r="E214" s="3" t="s">
        <v>1094</v>
      </c>
      <c r="F214" s="3" t="s">
        <v>92</v>
      </c>
      <c r="G214" s="3" t="s">
        <v>1463</v>
      </c>
    </row>
    <row r="215" spans="1:7" ht="45" customHeight="1" x14ac:dyDescent="0.25">
      <c r="A215" s="3" t="s">
        <v>734</v>
      </c>
      <c r="B215" s="3" t="s">
        <v>5132</v>
      </c>
      <c r="C215" s="3" t="s">
        <v>1463</v>
      </c>
      <c r="D215" s="3" t="s">
        <v>1094</v>
      </c>
      <c r="E215" s="3" t="s">
        <v>1094</v>
      </c>
      <c r="F215" s="3" t="s">
        <v>92</v>
      </c>
      <c r="G215" s="3" t="s">
        <v>1463</v>
      </c>
    </row>
    <row r="216" spans="1:7" ht="45" customHeight="1" x14ac:dyDescent="0.25">
      <c r="A216" s="3" t="s">
        <v>736</v>
      </c>
      <c r="B216" s="3" t="s">
        <v>5133</v>
      </c>
      <c r="C216" s="3" t="s">
        <v>1463</v>
      </c>
      <c r="D216" s="3" t="s">
        <v>1094</v>
      </c>
      <c r="E216" s="3" t="s">
        <v>1094</v>
      </c>
      <c r="F216" s="3" t="s">
        <v>92</v>
      </c>
      <c r="G216" s="3" t="s">
        <v>1463</v>
      </c>
    </row>
    <row r="217" spans="1:7" ht="45" customHeight="1" x14ac:dyDescent="0.25">
      <c r="A217" s="3" t="s">
        <v>738</v>
      </c>
      <c r="B217" s="3" t="s">
        <v>5134</v>
      </c>
      <c r="C217" s="3" t="s">
        <v>1463</v>
      </c>
      <c r="D217" s="3" t="s">
        <v>1094</v>
      </c>
      <c r="E217" s="3" t="s">
        <v>1094</v>
      </c>
      <c r="F217" s="3" t="s">
        <v>92</v>
      </c>
      <c r="G217" s="3" t="s">
        <v>1463</v>
      </c>
    </row>
    <row r="218" spans="1:7" ht="45" customHeight="1" x14ac:dyDescent="0.25">
      <c r="A218" s="3" t="s">
        <v>740</v>
      </c>
      <c r="B218" s="3" t="s">
        <v>5135</v>
      </c>
      <c r="C218" s="3" t="s">
        <v>1463</v>
      </c>
      <c r="D218" s="3" t="s">
        <v>1094</v>
      </c>
      <c r="E218" s="3" t="s">
        <v>1094</v>
      </c>
      <c r="F218" s="3" t="s">
        <v>92</v>
      </c>
      <c r="G218" s="3" t="s">
        <v>1463</v>
      </c>
    </row>
    <row r="219" spans="1:7" ht="45" customHeight="1" x14ac:dyDescent="0.25">
      <c r="A219" s="3" t="s">
        <v>742</v>
      </c>
      <c r="B219" s="3" t="s">
        <v>5136</v>
      </c>
      <c r="C219" s="3" t="s">
        <v>1463</v>
      </c>
      <c r="D219" s="3" t="s">
        <v>1094</v>
      </c>
      <c r="E219" s="3" t="s">
        <v>1094</v>
      </c>
      <c r="F219" s="3" t="s">
        <v>92</v>
      </c>
      <c r="G219" s="3" t="s">
        <v>1463</v>
      </c>
    </row>
    <row r="220" spans="1:7" ht="45" customHeight="1" x14ac:dyDescent="0.25">
      <c r="A220" s="3" t="s">
        <v>744</v>
      </c>
      <c r="B220" s="3" t="s">
        <v>5137</v>
      </c>
      <c r="C220" s="3" t="s">
        <v>1463</v>
      </c>
      <c r="D220" s="3" t="s">
        <v>1094</v>
      </c>
      <c r="E220" s="3" t="s">
        <v>1094</v>
      </c>
      <c r="F220" s="3" t="s">
        <v>92</v>
      </c>
      <c r="G220" s="3" t="s">
        <v>1463</v>
      </c>
    </row>
    <row r="221" spans="1:7" ht="45" customHeight="1" x14ac:dyDescent="0.25">
      <c r="A221" s="3" t="s">
        <v>746</v>
      </c>
      <c r="B221" s="3" t="s">
        <v>5138</v>
      </c>
      <c r="C221" s="3" t="s">
        <v>1463</v>
      </c>
      <c r="D221" s="3" t="s">
        <v>1094</v>
      </c>
      <c r="E221" s="3" t="s">
        <v>1094</v>
      </c>
      <c r="F221" s="3" t="s">
        <v>92</v>
      </c>
      <c r="G221" s="3" t="s">
        <v>1463</v>
      </c>
    </row>
    <row r="222" spans="1:7" ht="45" customHeight="1" x14ac:dyDescent="0.25">
      <c r="A222" s="3" t="s">
        <v>748</v>
      </c>
      <c r="B222" s="3" t="s">
        <v>5139</v>
      </c>
      <c r="C222" s="3" t="s">
        <v>1463</v>
      </c>
      <c r="D222" s="3" t="s">
        <v>1094</v>
      </c>
      <c r="E222" s="3" t="s">
        <v>1094</v>
      </c>
      <c r="F222" s="3" t="s">
        <v>92</v>
      </c>
      <c r="G222" s="3" t="s">
        <v>1463</v>
      </c>
    </row>
    <row r="223" spans="1:7" ht="45" customHeight="1" x14ac:dyDescent="0.25">
      <c r="A223" s="3" t="s">
        <v>750</v>
      </c>
      <c r="B223" s="3" t="s">
        <v>5140</v>
      </c>
      <c r="C223" s="3" t="s">
        <v>1463</v>
      </c>
      <c r="D223" s="3" t="s">
        <v>1094</v>
      </c>
      <c r="E223" s="3" t="s">
        <v>1094</v>
      </c>
      <c r="F223" s="3" t="s">
        <v>92</v>
      </c>
      <c r="G223" s="3" t="s">
        <v>1463</v>
      </c>
    </row>
    <row r="224" spans="1:7" ht="45" customHeight="1" x14ac:dyDescent="0.25">
      <c r="A224" s="3" t="s">
        <v>752</v>
      </c>
      <c r="B224" s="3" t="s">
        <v>5141</v>
      </c>
      <c r="C224" s="3" t="s">
        <v>1463</v>
      </c>
      <c r="D224" s="3" t="s">
        <v>1094</v>
      </c>
      <c r="E224" s="3" t="s">
        <v>1094</v>
      </c>
      <c r="F224" s="3" t="s">
        <v>92</v>
      </c>
      <c r="G224" s="3" t="s">
        <v>1463</v>
      </c>
    </row>
    <row r="225" spans="1:7" ht="45" customHeight="1" x14ac:dyDescent="0.25">
      <c r="A225" s="3" t="s">
        <v>754</v>
      </c>
      <c r="B225" s="3" t="s">
        <v>5142</v>
      </c>
      <c r="C225" s="3" t="s">
        <v>1463</v>
      </c>
      <c r="D225" s="3" t="s">
        <v>1094</v>
      </c>
      <c r="E225" s="3" t="s">
        <v>1094</v>
      </c>
      <c r="F225" s="3" t="s">
        <v>92</v>
      </c>
      <c r="G225" s="3" t="s">
        <v>1463</v>
      </c>
    </row>
    <row r="226" spans="1:7" ht="45" customHeight="1" x14ac:dyDescent="0.25">
      <c r="A226" s="3" t="s">
        <v>756</v>
      </c>
      <c r="B226" s="3" t="s">
        <v>5143</v>
      </c>
      <c r="C226" s="3" t="s">
        <v>1463</v>
      </c>
      <c r="D226" s="3" t="s">
        <v>1094</v>
      </c>
      <c r="E226" s="3" t="s">
        <v>1094</v>
      </c>
      <c r="F226" s="3" t="s">
        <v>92</v>
      </c>
      <c r="G226" s="3" t="s">
        <v>1463</v>
      </c>
    </row>
    <row r="227" spans="1:7" ht="45" customHeight="1" x14ac:dyDescent="0.25">
      <c r="A227" s="3" t="s">
        <v>758</v>
      </c>
      <c r="B227" s="3" t="s">
        <v>5144</v>
      </c>
      <c r="C227" s="3" t="s">
        <v>1463</v>
      </c>
      <c r="D227" s="3" t="s">
        <v>1094</v>
      </c>
      <c r="E227" s="3" t="s">
        <v>1094</v>
      </c>
      <c r="F227" s="3" t="s">
        <v>92</v>
      </c>
      <c r="G227" s="3" t="s">
        <v>1463</v>
      </c>
    </row>
    <row r="228" spans="1:7" ht="45" customHeight="1" x14ac:dyDescent="0.25">
      <c r="A228" s="3" t="s">
        <v>760</v>
      </c>
      <c r="B228" s="3" t="s">
        <v>5145</v>
      </c>
      <c r="C228" s="3" t="s">
        <v>1463</v>
      </c>
      <c r="D228" s="3" t="s">
        <v>1094</v>
      </c>
      <c r="E228" s="3" t="s">
        <v>1094</v>
      </c>
      <c r="F228" s="3" t="s">
        <v>92</v>
      </c>
      <c r="G228" s="3" t="s">
        <v>1463</v>
      </c>
    </row>
    <row r="229" spans="1:7" ht="45" customHeight="1" x14ac:dyDescent="0.25">
      <c r="A229" s="3" t="s">
        <v>762</v>
      </c>
      <c r="B229" s="3" t="s">
        <v>5146</v>
      </c>
      <c r="C229" s="3" t="s">
        <v>1463</v>
      </c>
      <c r="D229" s="3" t="s">
        <v>1094</v>
      </c>
      <c r="E229" s="3" t="s">
        <v>1094</v>
      </c>
      <c r="F229" s="3" t="s">
        <v>92</v>
      </c>
      <c r="G229" s="3" t="s">
        <v>1463</v>
      </c>
    </row>
    <row r="230" spans="1:7" ht="45" customHeight="1" x14ac:dyDescent="0.25">
      <c r="A230" s="3" t="s">
        <v>764</v>
      </c>
      <c r="B230" s="3" t="s">
        <v>5147</v>
      </c>
      <c r="C230" s="3" t="s">
        <v>1463</v>
      </c>
      <c r="D230" s="3" t="s">
        <v>1094</v>
      </c>
      <c r="E230" s="3" t="s">
        <v>1094</v>
      </c>
      <c r="F230" s="3" t="s">
        <v>92</v>
      </c>
      <c r="G230" s="3" t="s">
        <v>1463</v>
      </c>
    </row>
    <row r="231" spans="1:7" ht="45" customHeight="1" x14ac:dyDescent="0.25">
      <c r="A231" s="3" t="s">
        <v>766</v>
      </c>
      <c r="B231" s="3" t="s">
        <v>5148</v>
      </c>
      <c r="C231" s="3" t="s">
        <v>1463</v>
      </c>
      <c r="D231" s="3" t="s">
        <v>1094</v>
      </c>
      <c r="E231" s="3" t="s">
        <v>1094</v>
      </c>
      <c r="F231" s="3" t="s">
        <v>92</v>
      </c>
      <c r="G231" s="3" t="s">
        <v>1463</v>
      </c>
    </row>
    <row r="232" spans="1:7" ht="45" customHeight="1" x14ac:dyDescent="0.25">
      <c r="A232" s="3" t="s">
        <v>768</v>
      </c>
      <c r="B232" s="3" t="s">
        <v>5149</v>
      </c>
      <c r="C232" s="3" t="s">
        <v>1463</v>
      </c>
      <c r="D232" s="3" t="s">
        <v>1094</v>
      </c>
      <c r="E232" s="3" t="s">
        <v>1094</v>
      </c>
      <c r="F232" s="3" t="s">
        <v>92</v>
      </c>
      <c r="G232" s="3" t="s">
        <v>1463</v>
      </c>
    </row>
    <row r="233" spans="1:7" ht="45" customHeight="1" x14ac:dyDescent="0.25">
      <c r="A233" s="3" t="s">
        <v>770</v>
      </c>
      <c r="B233" s="3" t="s">
        <v>5150</v>
      </c>
      <c r="C233" s="3" t="s">
        <v>1463</v>
      </c>
      <c r="D233" s="3" t="s">
        <v>1094</v>
      </c>
      <c r="E233" s="3" t="s">
        <v>1094</v>
      </c>
      <c r="F233" s="3" t="s">
        <v>92</v>
      </c>
      <c r="G233" s="3" t="s">
        <v>1463</v>
      </c>
    </row>
    <row r="234" spans="1:7" ht="45" customHeight="1" x14ac:dyDescent="0.25">
      <c r="A234" s="3" t="s">
        <v>772</v>
      </c>
      <c r="B234" s="3" t="s">
        <v>5151</v>
      </c>
      <c r="C234" s="3" t="s">
        <v>1463</v>
      </c>
      <c r="D234" s="3" t="s">
        <v>1094</v>
      </c>
      <c r="E234" s="3" t="s">
        <v>1094</v>
      </c>
      <c r="F234" s="3" t="s">
        <v>92</v>
      </c>
      <c r="G234" s="3" t="s">
        <v>1463</v>
      </c>
    </row>
    <row r="235" spans="1:7" ht="45" customHeight="1" x14ac:dyDescent="0.25">
      <c r="A235" s="3" t="s">
        <v>774</v>
      </c>
      <c r="B235" s="3" t="s">
        <v>5152</v>
      </c>
      <c r="C235" s="3" t="s">
        <v>1463</v>
      </c>
      <c r="D235" s="3" t="s">
        <v>1094</v>
      </c>
      <c r="E235" s="3" t="s">
        <v>1094</v>
      </c>
      <c r="F235" s="3" t="s">
        <v>92</v>
      </c>
      <c r="G235" s="3" t="s">
        <v>1463</v>
      </c>
    </row>
    <row r="236" spans="1:7" ht="45" customHeight="1" x14ac:dyDescent="0.25">
      <c r="A236" s="3" t="s">
        <v>776</v>
      </c>
      <c r="B236" s="3" t="s">
        <v>5153</v>
      </c>
      <c r="C236" s="3" t="s">
        <v>1463</v>
      </c>
      <c r="D236" s="3" t="s">
        <v>1094</v>
      </c>
      <c r="E236" s="3" t="s">
        <v>1094</v>
      </c>
      <c r="F236" s="3" t="s">
        <v>92</v>
      </c>
      <c r="G236" s="3" t="s">
        <v>1463</v>
      </c>
    </row>
    <row r="237" spans="1:7" ht="45" customHeight="1" x14ac:dyDescent="0.25">
      <c r="A237" s="3" t="s">
        <v>778</v>
      </c>
      <c r="B237" s="3" t="s">
        <v>5154</v>
      </c>
      <c r="C237" s="3" t="s">
        <v>1463</v>
      </c>
      <c r="D237" s="3" t="s">
        <v>1094</v>
      </c>
      <c r="E237" s="3" t="s">
        <v>1094</v>
      </c>
      <c r="F237" s="3" t="s">
        <v>92</v>
      </c>
      <c r="G237" s="3" t="s">
        <v>1463</v>
      </c>
    </row>
    <row r="238" spans="1:7" ht="45" customHeight="1" x14ac:dyDescent="0.25">
      <c r="A238" s="3" t="s">
        <v>780</v>
      </c>
      <c r="B238" s="3" t="s">
        <v>5155</v>
      </c>
      <c r="C238" s="3" t="s">
        <v>1463</v>
      </c>
      <c r="D238" s="3" t="s">
        <v>1094</v>
      </c>
      <c r="E238" s="3" t="s">
        <v>1094</v>
      </c>
      <c r="F238" s="3" t="s">
        <v>92</v>
      </c>
      <c r="G238" s="3" t="s">
        <v>1463</v>
      </c>
    </row>
    <row r="239" spans="1:7" ht="45" customHeight="1" x14ac:dyDescent="0.25">
      <c r="A239" s="3" t="s">
        <v>782</v>
      </c>
      <c r="B239" s="3" t="s">
        <v>5156</v>
      </c>
      <c r="C239" s="3" t="s">
        <v>1463</v>
      </c>
      <c r="D239" s="3" t="s">
        <v>1094</v>
      </c>
      <c r="E239" s="3" t="s">
        <v>1094</v>
      </c>
      <c r="F239" s="3" t="s">
        <v>92</v>
      </c>
      <c r="G239" s="3" t="s">
        <v>1463</v>
      </c>
    </row>
    <row r="240" spans="1:7" ht="45" customHeight="1" x14ac:dyDescent="0.25">
      <c r="A240" s="3" t="s">
        <v>784</v>
      </c>
      <c r="B240" s="3" t="s">
        <v>5157</v>
      </c>
      <c r="C240" s="3" t="s">
        <v>1463</v>
      </c>
      <c r="D240" s="3" t="s">
        <v>1094</v>
      </c>
      <c r="E240" s="3" t="s">
        <v>1094</v>
      </c>
      <c r="F240" s="3" t="s">
        <v>92</v>
      </c>
      <c r="G240" s="3" t="s">
        <v>1463</v>
      </c>
    </row>
    <row r="241" spans="1:7" ht="45" customHeight="1" x14ac:dyDescent="0.25">
      <c r="A241" s="3" t="s">
        <v>786</v>
      </c>
      <c r="B241" s="3" t="s">
        <v>5158</v>
      </c>
      <c r="C241" s="3" t="s">
        <v>1463</v>
      </c>
      <c r="D241" s="3" t="s">
        <v>1094</v>
      </c>
      <c r="E241" s="3" t="s">
        <v>1094</v>
      </c>
      <c r="F241" s="3" t="s">
        <v>92</v>
      </c>
      <c r="G241" s="3" t="s">
        <v>1463</v>
      </c>
    </row>
    <row r="242" spans="1:7" ht="45" customHeight="1" x14ac:dyDescent="0.25">
      <c r="A242" s="3" t="s">
        <v>788</v>
      </c>
      <c r="B242" s="3" t="s">
        <v>5159</v>
      </c>
      <c r="C242" s="3" t="s">
        <v>1463</v>
      </c>
      <c r="D242" s="3" t="s">
        <v>1094</v>
      </c>
      <c r="E242" s="3" t="s">
        <v>1094</v>
      </c>
      <c r="F242" s="3" t="s">
        <v>92</v>
      </c>
      <c r="G242" s="3" t="s">
        <v>1463</v>
      </c>
    </row>
    <row r="243" spans="1:7" ht="45" customHeight="1" x14ac:dyDescent="0.25">
      <c r="A243" s="3" t="s">
        <v>790</v>
      </c>
      <c r="B243" s="3" t="s">
        <v>5160</v>
      </c>
      <c r="C243" s="3" t="s">
        <v>1463</v>
      </c>
      <c r="D243" s="3" t="s">
        <v>1094</v>
      </c>
      <c r="E243" s="3" t="s">
        <v>1094</v>
      </c>
      <c r="F243" s="3" t="s">
        <v>92</v>
      </c>
      <c r="G243" s="3" t="s">
        <v>1463</v>
      </c>
    </row>
    <row r="244" spans="1:7" ht="45" customHeight="1" x14ac:dyDescent="0.25">
      <c r="A244" s="3" t="s">
        <v>792</v>
      </c>
      <c r="B244" s="3" t="s">
        <v>5161</v>
      </c>
      <c r="C244" s="3" t="s">
        <v>1463</v>
      </c>
      <c r="D244" s="3" t="s">
        <v>1094</v>
      </c>
      <c r="E244" s="3" t="s">
        <v>1094</v>
      </c>
      <c r="F244" s="3" t="s">
        <v>92</v>
      </c>
      <c r="G244" s="3" t="s">
        <v>1463</v>
      </c>
    </row>
    <row r="245" spans="1:7" ht="45" customHeight="1" x14ac:dyDescent="0.25">
      <c r="A245" s="3" t="s">
        <v>794</v>
      </c>
      <c r="B245" s="3" t="s">
        <v>5162</v>
      </c>
      <c r="C245" s="3" t="s">
        <v>1463</v>
      </c>
      <c r="D245" s="3" t="s">
        <v>1094</v>
      </c>
      <c r="E245" s="3" t="s">
        <v>1094</v>
      </c>
      <c r="F245" s="3" t="s">
        <v>92</v>
      </c>
      <c r="G245" s="3" t="s">
        <v>1463</v>
      </c>
    </row>
    <row r="246" spans="1:7" ht="45" customHeight="1" x14ac:dyDescent="0.25">
      <c r="A246" s="3" t="s">
        <v>796</v>
      </c>
      <c r="B246" s="3" t="s">
        <v>5163</v>
      </c>
      <c r="C246" s="3" t="s">
        <v>1463</v>
      </c>
      <c r="D246" s="3" t="s">
        <v>1094</v>
      </c>
      <c r="E246" s="3" t="s">
        <v>1094</v>
      </c>
      <c r="F246" s="3" t="s">
        <v>92</v>
      </c>
      <c r="G246" s="3" t="s">
        <v>1463</v>
      </c>
    </row>
    <row r="247" spans="1:7" ht="45" customHeight="1" x14ac:dyDescent="0.25">
      <c r="A247" s="3" t="s">
        <v>798</v>
      </c>
      <c r="B247" s="3" t="s">
        <v>5164</v>
      </c>
      <c r="C247" s="3" t="s">
        <v>1463</v>
      </c>
      <c r="D247" s="3" t="s">
        <v>1094</v>
      </c>
      <c r="E247" s="3" t="s">
        <v>1094</v>
      </c>
      <c r="F247" s="3" t="s">
        <v>92</v>
      </c>
      <c r="G247" s="3" t="s">
        <v>1463</v>
      </c>
    </row>
    <row r="248" spans="1:7" ht="45" customHeight="1" x14ac:dyDescent="0.25">
      <c r="A248" s="3" t="s">
        <v>800</v>
      </c>
      <c r="B248" s="3" t="s">
        <v>5165</v>
      </c>
      <c r="C248" s="3" t="s">
        <v>1463</v>
      </c>
      <c r="D248" s="3" t="s">
        <v>1094</v>
      </c>
      <c r="E248" s="3" t="s">
        <v>1094</v>
      </c>
      <c r="F248" s="3" t="s">
        <v>92</v>
      </c>
      <c r="G248" s="3" t="s">
        <v>1463</v>
      </c>
    </row>
    <row r="249" spans="1:7" ht="45" customHeight="1" x14ac:dyDescent="0.25">
      <c r="A249" s="3" t="s">
        <v>802</v>
      </c>
      <c r="B249" s="3" t="s">
        <v>5166</v>
      </c>
      <c r="C249" s="3" t="s">
        <v>1463</v>
      </c>
      <c r="D249" s="3" t="s">
        <v>1094</v>
      </c>
      <c r="E249" s="3" t="s">
        <v>1094</v>
      </c>
      <c r="F249" s="3" t="s">
        <v>92</v>
      </c>
      <c r="G249" s="3" t="s">
        <v>1463</v>
      </c>
    </row>
    <row r="250" spans="1:7" ht="45" customHeight="1" x14ac:dyDescent="0.25">
      <c r="A250" s="3" t="s">
        <v>804</v>
      </c>
      <c r="B250" s="3" t="s">
        <v>5167</v>
      </c>
      <c r="C250" s="3" t="s">
        <v>1463</v>
      </c>
      <c r="D250" s="3" t="s">
        <v>1094</v>
      </c>
      <c r="E250" s="3" t="s">
        <v>1094</v>
      </c>
      <c r="F250" s="3" t="s">
        <v>92</v>
      </c>
      <c r="G250" s="3" t="s">
        <v>1463</v>
      </c>
    </row>
    <row r="251" spans="1:7" ht="45" customHeight="1" x14ac:dyDescent="0.25">
      <c r="A251" s="3" t="s">
        <v>806</v>
      </c>
      <c r="B251" s="3" t="s">
        <v>5168</v>
      </c>
      <c r="C251" s="3" t="s">
        <v>1463</v>
      </c>
      <c r="D251" s="3" t="s">
        <v>1094</v>
      </c>
      <c r="E251" s="3" t="s">
        <v>1094</v>
      </c>
      <c r="F251" s="3" t="s">
        <v>92</v>
      </c>
      <c r="G251" s="3" t="s">
        <v>1463</v>
      </c>
    </row>
    <row r="252" spans="1:7" ht="45" customHeight="1" x14ac:dyDescent="0.25">
      <c r="A252" s="3" t="s">
        <v>808</v>
      </c>
      <c r="B252" s="3" t="s">
        <v>5169</v>
      </c>
      <c r="C252" s="3" t="s">
        <v>1463</v>
      </c>
      <c r="D252" s="3" t="s">
        <v>1094</v>
      </c>
      <c r="E252" s="3" t="s">
        <v>1094</v>
      </c>
      <c r="F252" s="3" t="s">
        <v>92</v>
      </c>
      <c r="G252" s="3" t="s">
        <v>1463</v>
      </c>
    </row>
    <row r="253" spans="1:7" ht="45" customHeight="1" x14ac:dyDescent="0.25">
      <c r="A253" s="3" t="s">
        <v>810</v>
      </c>
      <c r="B253" s="3" t="s">
        <v>5170</v>
      </c>
      <c r="C253" s="3" t="s">
        <v>1463</v>
      </c>
      <c r="D253" s="3" t="s">
        <v>1094</v>
      </c>
      <c r="E253" s="3" t="s">
        <v>1094</v>
      </c>
      <c r="F253" s="3" t="s">
        <v>92</v>
      </c>
      <c r="G253" s="3" t="s">
        <v>1463</v>
      </c>
    </row>
    <row r="254" spans="1:7" ht="45" customHeight="1" x14ac:dyDescent="0.25">
      <c r="A254" s="3" t="s">
        <v>812</v>
      </c>
      <c r="B254" s="3" t="s">
        <v>5171</v>
      </c>
      <c r="C254" s="3" t="s">
        <v>1463</v>
      </c>
      <c r="D254" s="3" t="s">
        <v>1094</v>
      </c>
      <c r="E254" s="3" t="s">
        <v>1094</v>
      </c>
      <c r="F254" s="3" t="s">
        <v>92</v>
      </c>
      <c r="G254" s="3" t="s">
        <v>1463</v>
      </c>
    </row>
    <row r="255" spans="1:7" ht="45" customHeight="1" x14ac:dyDescent="0.25">
      <c r="A255" s="3" t="s">
        <v>814</v>
      </c>
      <c r="B255" s="3" t="s">
        <v>5172</v>
      </c>
      <c r="C255" s="3" t="s">
        <v>1463</v>
      </c>
      <c r="D255" s="3" t="s">
        <v>1094</v>
      </c>
      <c r="E255" s="3" t="s">
        <v>1094</v>
      </c>
      <c r="F255" s="3" t="s">
        <v>92</v>
      </c>
      <c r="G255" s="3" t="s">
        <v>1463</v>
      </c>
    </row>
    <row r="256" spans="1:7" ht="45" customHeight="1" x14ac:dyDescent="0.25">
      <c r="A256" s="3" t="s">
        <v>816</v>
      </c>
      <c r="B256" s="3" t="s">
        <v>5173</v>
      </c>
      <c r="C256" s="3" t="s">
        <v>1463</v>
      </c>
      <c r="D256" s="3" t="s">
        <v>1094</v>
      </c>
      <c r="E256" s="3" t="s">
        <v>1094</v>
      </c>
      <c r="F256" s="3" t="s">
        <v>92</v>
      </c>
      <c r="G256" s="3" t="s">
        <v>1463</v>
      </c>
    </row>
    <row r="257" spans="1:7" ht="45" customHeight="1" x14ac:dyDescent="0.25">
      <c r="A257" s="3" t="s">
        <v>818</v>
      </c>
      <c r="B257" s="3" t="s">
        <v>5174</v>
      </c>
      <c r="C257" s="3" t="s">
        <v>1463</v>
      </c>
      <c r="D257" s="3" t="s">
        <v>1094</v>
      </c>
      <c r="E257" s="3" t="s">
        <v>1094</v>
      </c>
      <c r="F257" s="3" t="s">
        <v>92</v>
      </c>
      <c r="G257" s="3" t="s">
        <v>1463</v>
      </c>
    </row>
    <row r="258" spans="1:7" ht="45" customHeight="1" x14ac:dyDescent="0.25">
      <c r="A258" s="3" t="s">
        <v>820</v>
      </c>
      <c r="B258" s="3" t="s">
        <v>5175</v>
      </c>
      <c r="C258" s="3" t="s">
        <v>1463</v>
      </c>
      <c r="D258" s="3" t="s">
        <v>1094</v>
      </c>
      <c r="E258" s="3" t="s">
        <v>1094</v>
      </c>
      <c r="F258" s="3" t="s">
        <v>92</v>
      </c>
      <c r="G258" s="3" t="s">
        <v>1463</v>
      </c>
    </row>
    <row r="259" spans="1:7" ht="45" customHeight="1" x14ac:dyDescent="0.25">
      <c r="A259" s="3" t="s">
        <v>822</v>
      </c>
      <c r="B259" s="3" t="s">
        <v>5176</v>
      </c>
      <c r="C259" s="3" t="s">
        <v>1463</v>
      </c>
      <c r="D259" s="3" t="s">
        <v>1094</v>
      </c>
      <c r="E259" s="3" t="s">
        <v>1094</v>
      </c>
      <c r="F259" s="3" t="s">
        <v>92</v>
      </c>
      <c r="G259" s="3" t="s">
        <v>1463</v>
      </c>
    </row>
    <row r="260" spans="1:7" ht="45" customHeight="1" x14ac:dyDescent="0.25">
      <c r="A260" s="3" t="s">
        <v>824</v>
      </c>
      <c r="B260" s="3" t="s">
        <v>5177</v>
      </c>
      <c r="C260" s="3" t="s">
        <v>1463</v>
      </c>
      <c r="D260" s="3" t="s">
        <v>1094</v>
      </c>
      <c r="E260" s="3" t="s">
        <v>1094</v>
      </c>
      <c r="F260" s="3" t="s">
        <v>92</v>
      </c>
      <c r="G260" s="3" t="s">
        <v>1463</v>
      </c>
    </row>
    <row r="261" spans="1:7" ht="45" customHeight="1" x14ac:dyDescent="0.25">
      <c r="A261" s="3" t="s">
        <v>826</v>
      </c>
      <c r="B261" s="3" t="s">
        <v>5178</v>
      </c>
      <c r="C261" s="3" t="s">
        <v>1463</v>
      </c>
      <c r="D261" s="3" t="s">
        <v>1094</v>
      </c>
      <c r="E261" s="3" t="s">
        <v>1094</v>
      </c>
      <c r="F261" s="3" t="s">
        <v>92</v>
      </c>
      <c r="G261" s="3" t="s">
        <v>1463</v>
      </c>
    </row>
    <row r="262" spans="1:7" ht="45" customHeight="1" x14ac:dyDescent="0.25">
      <c r="A262" s="3" t="s">
        <v>828</v>
      </c>
      <c r="B262" s="3" t="s">
        <v>5179</v>
      </c>
      <c r="C262" s="3" t="s">
        <v>1463</v>
      </c>
      <c r="D262" s="3" t="s">
        <v>1094</v>
      </c>
      <c r="E262" s="3" t="s">
        <v>1094</v>
      </c>
      <c r="F262" s="3" t="s">
        <v>92</v>
      </c>
      <c r="G262" s="3" t="s">
        <v>1463</v>
      </c>
    </row>
    <row r="263" spans="1:7" ht="45" customHeight="1" x14ac:dyDescent="0.25">
      <c r="A263" s="3" t="s">
        <v>830</v>
      </c>
      <c r="B263" s="3" t="s">
        <v>5180</v>
      </c>
      <c r="C263" s="3" t="s">
        <v>1463</v>
      </c>
      <c r="D263" s="3" t="s">
        <v>1094</v>
      </c>
      <c r="E263" s="3" t="s">
        <v>1094</v>
      </c>
      <c r="F263" s="3" t="s">
        <v>92</v>
      </c>
      <c r="G263" s="3" t="s">
        <v>1463</v>
      </c>
    </row>
    <row r="264" spans="1:7" ht="45" customHeight="1" x14ac:dyDescent="0.25">
      <c r="A264" s="3" t="s">
        <v>832</v>
      </c>
      <c r="B264" s="3" t="s">
        <v>5181</v>
      </c>
      <c r="C264" s="3" t="s">
        <v>1463</v>
      </c>
      <c r="D264" s="3" t="s">
        <v>1094</v>
      </c>
      <c r="E264" s="3" t="s">
        <v>1094</v>
      </c>
      <c r="F264" s="3" t="s">
        <v>92</v>
      </c>
      <c r="G264" s="3" t="s">
        <v>1463</v>
      </c>
    </row>
    <row r="265" spans="1:7" ht="45" customHeight="1" x14ac:dyDescent="0.25">
      <c r="A265" s="3" t="s">
        <v>834</v>
      </c>
      <c r="B265" s="3" t="s">
        <v>5182</v>
      </c>
      <c r="C265" s="3" t="s">
        <v>1463</v>
      </c>
      <c r="D265" s="3" t="s">
        <v>1094</v>
      </c>
      <c r="E265" s="3" t="s">
        <v>1094</v>
      </c>
      <c r="F265" s="3" t="s">
        <v>92</v>
      </c>
      <c r="G265" s="3" t="s">
        <v>1463</v>
      </c>
    </row>
    <row r="266" spans="1:7" ht="45" customHeight="1" x14ac:dyDescent="0.25">
      <c r="A266" s="3" t="s">
        <v>836</v>
      </c>
      <c r="B266" s="3" t="s">
        <v>5183</v>
      </c>
      <c r="C266" s="3" t="s">
        <v>1463</v>
      </c>
      <c r="D266" s="3" t="s">
        <v>1094</v>
      </c>
      <c r="E266" s="3" t="s">
        <v>1094</v>
      </c>
      <c r="F266" s="3" t="s">
        <v>92</v>
      </c>
      <c r="G266" s="3" t="s">
        <v>1463</v>
      </c>
    </row>
    <row r="267" spans="1:7" ht="45" customHeight="1" x14ac:dyDescent="0.25">
      <c r="A267" s="3" t="s">
        <v>838</v>
      </c>
      <c r="B267" s="3" t="s">
        <v>5184</v>
      </c>
      <c r="C267" s="3" t="s">
        <v>1463</v>
      </c>
      <c r="D267" s="3" t="s">
        <v>1094</v>
      </c>
      <c r="E267" s="3" t="s">
        <v>1094</v>
      </c>
      <c r="F267" s="3" t="s">
        <v>92</v>
      </c>
      <c r="G267" s="3" t="s">
        <v>1463</v>
      </c>
    </row>
    <row r="268" spans="1:7" ht="45" customHeight="1" x14ac:dyDescent="0.25">
      <c r="A268" s="3" t="s">
        <v>840</v>
      </c>
      <c r="B268" s="3" t="s">
        <v>5185</v>
      </c>
      <c r="C268" s="3" t="s">
        <v>1463</v>
      </c>
      <c r="D268" s="3" t="s">
        <v>1094</v>
      </c>
      <c r="E268" s="3" t="s">
        <v>1094</v>
      </c>
      <c r="F268" s="3" t="s">
        <v>92</v>
      </c>
      <c r="G268" s="3" t="s">
        <v>1463</v>
      </c>
    </row>
    <row r="269" spans="1:7" ht="45" customHeight="1" x14ac:dyDescent="0.25">
      <c r="A269" s="3" t="s">
        <v>842</v>
      </c>
      <c r="B269" s="3" t="s">
        <v>5186</v>
      </c>
      <c r="C269" s="3" t="s">
        <v>1463</v>
      </c>
      <c r="D269" s="3" t="s">
        <v>1094</v>
      </c>
      <c r="E269" s="3" t="s">
        <v>1094</v>
      </c>
      <c r="F269" s="3" t="s">
        <v>92</v>
      </c>
      <c r="G269" s="3" t="s">
        <v>1463</v>
      </c>
    </row>
    <row r="270" spans="1:7" ht="45" customHeight="1" x14ac:dyDescent="0.25">
      <c r="A270" s="3" t="s">
        <v>844</v>
      </c>
      <c r="B270" s="3" t="s">
        <v>5187</v>
      </c>
      <c r="C270" s="3" t="s">
        <v>1463</v>
      </c>
      <c r="D270" s="3" t="s">
        <v>1094</v>
      </c>
      <c r="E270" s="3" t="s">
        <v>1094</v>
      </c>
      <c r="F270" s="3" t="s">
        <v>92</v>
      </c>
      <c r="G270" s="3" t="s">
        <v>1463</v>
      </c>
    </row>
    <row r="271" spans="1:7" ht="45" customHeight="1" x14ac:dyDescent="0.25">
      <c r="A271" s="3" t="s">
        <v>846</v>
      </c>
      <c r="B271" s="3" t="s">
        <v>5188</v>
      </c>
      <c r="C271" s="3" t="s">
        <v>1463</v>
      </c>
      <c r="D271" s="3" t="s">
        <v>1094</v>
      </c>
      <c r="E271" s="3" t="s">
        <v>1094</v>
      </c>
      <c r="F271" s="3" t="s">
        <v>92</v>
      </c>
      <c r="G271" s="3" t="s">
        <v>1463</v>
      </c>
    </row>
    <row r="272" spans="1:7" ht="45" customHeight="1" x14ac:dyDescent="0.25">
      <c r="A272" s="3" t="s">
        <v>848</v>
      </c>
      <c r="B272" s="3" t="s">
        <v>5189</v>
      </c>
      <c r="C272" s="3" t="s">
        <v>1463</v>
      </c>
      <c r="D272" s="3" t="s">
        <v>1094</v>
      </c>
      <c r="E272" s="3" t="s">
        <v>1094</v>
      </c>
      <c r="F272" s="3" t="s">
        <v>92</v>
      </c>
      <c r="G272" s="3" t="s">
        <v>1463</v>
      </c>
    </row>
    <row r="273" spans="1:7" ht="45" customHeight="1" x14ac:dyDescent="0.25">
      <c r="A273" s="3" t="s">
        <v>851</v>
      </c>
      <c r="B273" s="3" t="s">
        <v>5190</v>
      </c>
      <c r="C273" s="3" t="s">
        <v>1463</v>
      </c>
      <c r="D273" s="3" t="s">
        <v>1094</v>
      </c>
      <c r="E273" s="3" t="s">
        <v>1094</v>
      </c>
      <c r="F273" s="3" t="s">
        <v>92</v>
      </c>
      <c r="G273" s="3" t="s">
        <v>1463</v>
      </c>
    </row>
    <row r="274" spans="1:7" ht="45" customHeight="1" x14ac:dyDescent="0.25">
      <c r="A274" s="3" t="s">
        <v>853</v>
      </c>
      <c r="B274" s="3" t="s">
        <v>5191</v>
      </c>
      <c r="C274" s="3" t="s">
        <v>1463</v>
      </c>
      <c r="D274" s="3" t="s">
        <v>1094</v>
      </c>
      <c r="E274" s="3" t="s">
        <v>1094</v>
      </c>
      <c r="F274" s="3" t="s">
        <v>92</v>
      </c>
      <c r="G274" s="3" t="s">
        <v>1463</v>
      </c>
    </row>
    <row r="275" spans="1:7" ht="45" customHeight="1" x14ac:dyDescent="0.25">
      <c r="A275" s="3" t="s">
        <v>855</v>
      </c>
      <c r="B275" s="3" t="s">
        <v>5192</v>
      </c>
      <c r="C275" s="3" t="s">
        <v>1463</v>
      </c>
      <c r="D275" s="3" t="s">
        <v>1094</v>
      </c>
      <c r="E275" s="3" t="s">
        <v>1094</v>
      </c>
      <c r="F275" s="3" t="s">
        <v>92</v>
      </c>
      <c r="G275" s="3" t="s">
        <v>1463</v>
      </c>
    </row>
    <row r="276" spans="1:7" ht="45" customHeight="1" x14ac:dyDescent="0.25">
      <c r="A276" s="3" t="s">
        <v>857</v>
      </c>
      <c r="B276" s="3" t="s">
        <v>5193</v>
      </c>
      <c r="C276" s="3" t="s">
        <v>1463</v>
      </c>
      <c r="D276" s="3" t="s">
        <v>1094</v>
      </c>
      <c r="E276" s="3" t="s">
        <v>1094</v>
      </c>
      <c r="F276" s="3" t="s">
        <v>92</v>
      </c>
      <c r="G276" s="3" t="s">
        <v>1463</v>
      </c>
    </row>
    <row r="277" spans="1:7" ht="45" customHeight="1" x14ac:dyDescent="0.25">
      <c r="A277" s="3" t="s">
        <v>859</v>
      </c>
      <c r="B277" s="3" t="s">
        <v>5194</v>
      </c>
      <c r="C277" s="3" t="s">
        <v>1463</v>
      </c>
      <c r="D277" s="3" t="s">
        <v>1094</v>
      </c>
      <c r="E277" s="3" t="s">
        <v>1094</v>
      </c>
      <c r="F277" s="3" t="s">
        <v>92</v>
      </c>
      <c r="G277" s="3" t="s">
        <v>1463</v>
      </c>
    </row>
    <row r="278" spans="1:7" ht="45" customHeight="1" x14ac:dyDescent="0.25">
      <c r="A278" s="3" t="s">
        <v>861</v>
      </c>
      <c r="B278" s="3" t="s">
        <v>5195</v>
      </c>
      <c r="C278" s="3" t="s">
        <v>1463</v>
      </c>
      <c r="D278" s="3" t="s">
        <v>1094</v>
      </c>
      <c r="E278" s="3" t="s">
        <v>1094</v>
      </c>
      <c r="F278" s="3" t="s">
        <v>92</v>
      </c>
      <c r="G278" s="3" t="s">
        <v>1463</v>
      </c>
    </row>
    <row r="279" spans="1:7" ht="45" customHeight="1" x14ac:dyDescent="0.25">
      <c r="A279" s="3" t="s">
        <v>863</v>
      </c>
      <c r="B279" s="3" t="s">
        <v>5196</v>
      </c>
      <c r="C279" s="3" t="s">
        <v>1463</v>
      </c>
      <c r="D279" s="3" t="s">
        <v>1094</v>
      </c>
      <c r="E279" s="3" t="s">
        <v>1094</v>
      </c>
      <c r="F279" s="3" t="s">
        <v>92</v>
      </c>
      <c r="G279" s="3" t="s">
        <v>1463</v>
      </c>
    </row>
    <row r="280" spans="1:7" ht="45" customHeight="1" x14ac:dyDescent="0.25">
      <c r="A280" s="3" t="s">
        <v>865</v>
      </c>
      <c r="B280" s="3" t="s">
        <v>5197</v>
      </c>
      <c r="C280" s="3" t="s">
        <v>1463</v>
      </c>
      <c r="D280" s="3" t="s">
        <v>1094</v>
      </c>
      <c r="E280" s="3" t="s">
        <v>1094</v>
      </c>
      <c r="F280" s="3" t="s">
        <v>92</v>
      </c>
      <c r="G280" s="3" t="s">
        <v>1463</v>
      </c>
    </row>
    <row r="281" spans="1:7" ht="45" customHeight="1" x14ac:dyDescent="0.25">
      <c r="A281" s="3" t="s">
        <v>867</v>
      </c>
      <c r="B281" s="3" t="s">
        <v>5198</v>
      </c>
      <c r="C281" s="3" t="s">
        <v>1463</v>
      </c>
      <c r="D281" s="3" t="s">
        <v>1094</v>
      </c>
      <c r="E281" s="3" t="s">
        <v>1094</v>
      </c>
      <c r="F281" s="3" t="s">
        <v>92</v>
      </c>
      <c r="G281" s="3" t="s">
        <v>1463</v>
      </c>
    </row>
    <row r="282" spans="1:7" ht="45" customHeight="1" x14ac:dyDescent="0.25">
      <c r="A282" s="3" t="s">
        <v>869</v>
      </c>
      <c r="B282" s="3" t="s">
        <v>5199</v>
      </c>
      <c r="C282" s="3" t="s">
        <v>1463</v>
      </c>
      <c r="D282" s="3" t="s">
        <v>1094</v>
      </c>
      <c r="E282" s="3" t="s">
        <v>1094</v>
      </c>
      <c r="F282" s="3" t="s">
        <v>92</v>
      </c>
      <c r="G282" s="3" t="s">
        <v>1463</v>
      </c>
    </row>
    <row r="283" spans="1:7" ht="45" customHeight="1" x14ac:dyDescent="0.25">
      <c r="A283" s="3" t="s">
        <v>871</v>
      </c>
      <c r="B283" s="3" t="s">
        <v>5200</v>
      </c>
      <c r="C283" s="3" t="s">
        <v>1463</v>
      </c>
      <c r="D283" s="3" t="s">
        <v>1094</v>
      </c>
      <c r="E283" s="3" t="s">
        <v>1094</v>
      </c>
      <c r="F283" s="3" t="s">
        <v>92</v>
      </c>
      <c r="G283" s="3" t="s">
        <v>1463</v>
      </c>
    </row>
    <row r="284" spans="1:7" ht="45" customHeight="1" x14ac:dyDescent="0.25">
      <c r="A284" s="3" t="s">
        <v>873</v>
      </c>
      <c r="B284" s="3" t="s">
        <v>5201</v>
      </c>
      <c r="C284" s="3" t="s">
        <v>1463</v>
      </c>
      <c r="D284" s="3" t="s">
        <v>1094</v>
      </c>
      <c r="E284" s="3" t="s">
        <v>1094</v>
      </c>
      <c r="F284" s="3" t="s">
        <v>92</v>
      </c>
      <c r="G284" s="3" t="s">
        <v>1463</v>
      </c>
    </row>
    <row r="285" spans="1:7" ht="45" customHeight="1" x14ac:dyDescent="0.25">
      <c r="A285" s="3" t="s">
        <v>875</v>
      </c>
      <c r="B285" s="3" t="s">
        <v>5202</v>
      </c>
      <c r="C285" s="3" t="s">
        <v>1463</v>
      </c>
      <c r="D285" s="3" t="s">
        <v>1094</v>
      </c>
      <c r="E285" s="3" t="s">
        <v>1094</v>
      </c>
      <c r="F285" s="3" t="s">
        <v>92</v>
      </c>
      <c r="G285" s="3" t="s">
        <v>1463</v>
      </c>
    </row>
    <row r="286" spans="1:7" ht="45" customHeight="1" x14ac:dyDescent="0.25">
      <c r="A286" s="3" t="s">
        <v>877</v>
      </c>
      <c r="B286" s="3" t="s">
        <v>5203</v>
      </c>
      <c r="C286" s="3" t="s">
        <v>1463</v>
      </c>
      <c r="D286" s="3" t="s">
        <v>1094</v>
      </c>
      <c r="E286" s="3" t="s">
        <v>1094</v>
      </c>
      <c r="F286" s="3" t="s">
        <v>92</v>
      </c>
      <c r="G286" s="3" t="s">
        <v>1463</v>
      </c>
    </row>
    <row r="287" spans="1:7" ht="45" customHeight="1" x14ac:dyDescent="0.25">
      <c r="A287" s="3" t="s">
        <v>879</v>
      </c>
      <c r="B287" s="3" t="s">
        <v>5204</v>
      </c>
      <c r="C287" s="3" t="s">
        <v>1463</v>
      </c>
      <c r="D287" s="3" t="s">
        <v>1094</v>
      </c>
      <c r="E287" s="3" t="s">
        <v>1094</v>
      </c>
      <c r="F287" s="3" t="s">
        <v>92</v>
      </c>
      <c r="G287" s="3" t="s">
        <v>1463</v>
      </c>
    </row>
    <row r="288" spans="1:7" ht="45" customHeight="1" x14ac:dyDescent="0.25">
      <c r="A288" s="3" t="s">
        <v>881</v>
      </c>
      <c r="B288" s="3" t="s">
        <v>5205</v>
      </c>
      <c r="C288" s="3" t="s">
        <v>1463</v>
      </c>
      <c r="D288" s="3" t="s">
        <v>1094</v>
      </c>
      <c r="E288" s="3" t="s">
        <v>1094</v>
      </c>
      <c r="F288" s="3" t="s">
        <v>92</v>
      </c>
      <c r="G288" s="3" t="s">
        <v>1463</v>
      </c>
    </row>
    <row r="289" spans="1:7" ht="45" customHeight="1" x14ac:dyDescent="0.25">
      <c r="A289" s="3" t="s">
        <v>883</v>
      </c>
      <c r="B289" s="3" t="s">
        <v>5206</v>
      </c>
      <c r="C289" s="3" t="s">
        <v>1463</v>
      </c>
      <c r="D289" s="3" t="s">
        <v>1094</v>
      </c>
      <c r="E289" s="3" t="s">
        <v>1094</v>
      </c>
      <c r="F289" s="3" t="s">
        <v>92</v>
      </c>
      <c r="G289" s="3" t="s">
        <v>1463</v>
      </c>
    </row>
    <row r="290" spans="1:7" ht="45" customHeight="1" x14ac:dyDescent="0.25">
      <c r="A290" s="3" t="s">
        <v>885</v>
      </c>
      <c r="B290" s="3" t="s">
        <v>5207</v>
      </c>
      <c r="C290" s="3" t="s">
        <v>1463</v>
      </c>
      <c r="D290" s="3" t="s">
        <v>1094</v>
      </c>
      <c r="E290" s="3" t="s">
        <v>1094</v>
      </c>
      <c r="F290" s="3" t="s">
        <v>92</v>
      </c>
      <c r="G290" s="3" t="s">
        <v>1463</v>
      </c>
    </row>
    <row r="291" spans="1:7" ht="45" customHeight="1" x14ac:dyDescent="0.25">
      <c r="A291" s="3" t="s">
        <v>887</v>
      </c>
      <c r="B291" s="3" t="s">
        <v>5208</v>
      </c>
      <c r="C291" s="3" t="s">
        <v>1463</v>
      </c>
      <c r="D291" s="3" t="s">
        <v>1094</v>
      </c>
      <c r="E291" s="3" t="s">
        <v>1094</v>
      </c>
      <c r="F291" s="3" t="s">
        <v>92</v>
      </c>
      <c r="G291" s="3" t="s">
        <v>1463</v>
      </c>
    </row>
    <row r="292" spans="1:7" ht="45" customHeight="1" x14ac:dyDescent="0.25">
      <c r="A292" s="3" t="s">
        <v>889</v>
      </c>
      <c r="B292" s="3" t="s">
        <v>5209</v>
      </c>
      <c r="C292" s="3" t="s">
        <v>1463</v>
      </c>
      <c r="D292" s="3" t="s">
        <v>1094</v>
      </c>
      <c r="E292" s="3" t="s">
        <v>1094</v>
      </c>
      <c r="F292" s="3" t="s">
        <v>92</v>
      </c>
      <c r="G292" s="3" t="s">
        <v>1463</v>
      </c>
    </row>
    <row r="293" spans="1:7" ht="45" customHeight="1" x14ac:dyDescent="0.25">
      <c r="A293" s="3" t="s">
        <v>891</v>
      </c>
      <c r="B293" s="3" t="s">
        <v>5210</v>
      </c>
      <c r="C293" s="3" t="s">
        <v>1463</v>
      </c>
      <c r="D293" s="3" t="s">
        <v>1094</v>
      </c>
      <c r="E293" s="3" t="s">
        <v>1094</v>
      </c>
      <c r="F293" s="3" t="s">
        <v>92</v>
      </c>
      <c r="G293" s="3" t="s">
        <v>1463</v>
      </c>
    </row>
    <row r="294" spans="1:7" ht="45" customHeight="1" x14ac:dyDescent="0.25">
      <c r="A294" s="3" t="s">
        <v>894</v>
      </c>
      <c r="B294" s="3" t="s">
        <v>5211</v>
      </c>
      <c r="C294" s="3" t="s">
        <v>1463</v>
      </c>
      <c r="D294" s="3" t="s">
        <v>1094</v>
      </c>
      <c r="E294" s="3" t="s">
        <v>1094</v>
      </c>
      <c r="F294" s="3" t="s">
        <v>92</v>
      </c>
      <c r="G294" s="3" t="s">
        <v>1463</v>
      </c>
    </row>
    <row r="295" spans="1:7" ht="45" customHeight="1" x14ac:dyDescent="0.25">
      <c r="A295" s="3" t="s">
        <v>896</v>
      </c>
      <c r="B295" s="3" t="s">
        <v>5212</v>
      </c>
      <c r="C295" s="3" t="s">
        <v>1463</v>
      </c>
      <c r="D295" s="3" t="s">
        <v>1094</v>
      </c>
      <c r="E295" s="3" t="s">
        <v>1094</v>
      </c>
      <c r="F295" s="3" t="s">
        <v>92</v>
      </c>
      <c r="G295" s="3" t="s">
        <v>1463</v>
      </c>
    </row>
    <row r="296" spans="1:7" ht="45" customHeight="1" x14ac:dyDescent="0.25">
      <c r="A296" s="3" t="s">
        <v>898</v>
      </c>
      <c r="B296" s="3" t="s">
        <v>5213</v>
      </c>
      <c r="C296" s="3" t="s">
        <v>1463</v>
      </c>
      <c r="D296" s="3" t="s">
        <v>1094</v>
      </c>
      <c r="E296" s="3" t="s">
        <v>1094</v>
      </c>
      <c r="F296" s="3" t="s">
        <v>92</v>
      </c>
      <c r="G296" s="3" t="s">
        <v>1463</v>
      </c>
    </row>
    <row r="297" spans="1:7" ht="45" customHeight="1" x14ac:dyDescent="0.25">
      <c r="A297" s="3" t="s">
        <v>900</v>
      </c>
      <c r="B297" s="3" t="s">
        <v>5214</v>
      </c>
      <c r="C297" s="3" t="s">
        <v>1463</v>
      </c>
      <c r="D297" s="3" t="s">
        <v>1094</v>
      </c>
      <c r="E297" s="3" t="s">
        <v>1094</v>
      </c>
      <c r="F297" s="3" t="s">
        <v>92</v>
      </c>
      <c r="G297" s="3" t="s">
        <v>1463</v>
      </c>
    </row>
    <row r="298" spans="1:7" ht="45" customHeight="1" x14ac:dyDescent="0.25">
      <c r="A298" s="3" t="s">
        <v>902</v>
      </c>
      <c r="B298" s="3" t="s">
        <v>5215</v>
      </c>
      <c r="C298" s="3" t="s">
        <v>1463</v>
      </c>
      <c r="D298" s="3" t="s">
        <v>1094</v>
      </c>
      <c r="E298" s="3" t="s">
        <v>1094</v>
      </c>
      <c r="F298" s="3" t="s">
        <v>92</v>
      </c>
      <c r="G298" s="3" t="s">
        <v>1463</v>
      </c>
    </row>
    <row r="299" spans="1:7" ht="45" customHeight="1" x14ac:dyDescent="0.25">
      <c r="A299" s="3" t="s">
        <v>904</v>
      </c>
      <c r="B299" s="3" t="s">
        <v>5216</v>
      </c>
      <c r="C299" s="3" t="s">
        <v>1463</v>
      </c>
      <c r="D299" s="3" t="s">
        <v>1094</v>
      </c>
      <c r="E299" s="3" t="s">
        <v>1094</v>
      </c>
      <c r="F299" s="3" t="s">
        <v>92</v>
      </c>
      <c r="G299" s="3" t="s">
        <v>1463</v>
      </c>
    </row>
    <row r="300" spans="1:7" ht="45" customHeight="1" x14ac:dyDescent="0.25">
      <c r="A300" s="3" t="s">
        <v>906</v>
      </c>
      <c r="B300" s="3" t="s">
        <v>5217</v>
      </c>
      <c r="C300" s="3" t="s">
        <v>1463</v>
      </c>
      <c r="D300" s="3" t="s">
        <v>1094</v>
      </c>
      <c r="E300" s="3" t="s">
        <v>1094</v>
      </c>
      <c r="F300" s="3" t="s">
        <v>92</v>
      </c>
      <c r="G300" s="3" t="s">
        <v>1463</v>
      </c>
    </row>
    <row r="301" spans="1:7" ht="45" customHeight="1" x14ac:dyDescent="0.25">
      <c r="A301" s="3" t="s">
        <v>908</v>
      </c>
      <c r="B301" s="3" t="s">
        <v>5218</v>
      </c>
      <c r="C301" s="3" t="s">
        <v>1463</v>
      </c>
      <c r="D301" s="3" t="s">
        <v>1094</v>
      </c>
      <c r="E301" s="3" t="s">
        <v>1094</v>
      </c>
      <c r="F301" s="3" t="s">
        <v>92</v>
      </c>
      <c r="G301" s="3" t="s">
        <v>1463</v>
      </c>
    </row>
    <row r="302" spans="1:7" ht="45" customHeight="1" x14ac:dyDescent="0.25">
      <c r="A302" s="3" t="s">
        <v>911</v>
      </c>
      <c r="B302" s="3" t="s">
        <v>5219</v>
      </c>
      <c r="C302" s="3" t="s">
        <v>1463</v>
      </c>
      <c r="D302" s="3" t="s">
        <v>1094</v>
      </c>
      <c r="E302" s="3" t="s">
        <v>1094</v>
      </c>
      <c r="F302" s="3" t="s">
        <v>92</v>
      </c>
      <c r="G302" s="3" t="s">
        <v>1463</v>
      </c>
    </row>
    <row r="303" spans="1:7" ht="45" customHeight="1" x14ac:dyDescent="0.25">
      <c r="A303" s="3" t="s">
        <v>913</v>
      </c>
      <c r="B303" s="3" t="s">
        <v>5220</v>
      </c>
      <c r="C303" s="3" t="s">
        <v>1463</v>
      </c>
      <c r="D303" s="3" t="s">
        <v>1094</v>
      </c>
      <c r="E303" s="3" t="s">
        <v>1094</v>
      </c>
      <c r="F303" s="3" t="s">
        <v>92</v>
      </c>
      <c r="G303" s="3" t="s">
        <v>1463</v>
      </c>
    </row>
    <row r="304" spans="1:7" ht="45" customHeight="1" x14ac:dyDescent="0.25">
      <c r="A304" s="3" t="s">
        <v>915</v>
      </c>
      <c r="B304" s="3" t="s">
        <v>5221</v>
      </c>
      <c r="C304" s="3" t="s">
        <v>1463</v>
      </c>
      <c r="D304" s="3" t="s">
        <v>1094</v>
      </c>
      <c r="E304" s="3" t="s">
        <v>1094</v>
      </c>
      <c r="F304" s="3" t="s">
        <v>92</v>
      </c>
      <c r="G304" s="3" t="s">
        <v>1463</v>
      </c>
    </row>
    <row r="305" spans="1:7" ht="45" customHeight="1" x14ac:dyDescent="0.25">
      <c r="A305" s="3" t="s">
        <v>917</v>
      </c>
      <c r="B305" s="3" t="s">
        <v>5222</v>
      </c>
      <c r="C305" s="3" t="s">
        <v>1463</v>
      </c>
      <c r="D305" s="3" t="s">
        <v>1094</v>
      </c>
      <c r="E305" s="3" t="s">
        <v>1094</v>
      </c>
      <c r="F305" s="3" t="s">
        <v>92</v>
      </c>
      <c r="G305" s="3" t="s">
        <v>1463</v>
      </c>
    </row>
    <row r="306" spans="1:7" ht="45" customHeight="1" x14ac:dyDescent="0.25">
      <c r="A306" s="3" t="s">
        <v>919</v>
      </c>
      <c r="B306" s="3" t="s">
        <v>5223</v>
      </c>
      <c r="C306" s="3" t="s">
        <v>1463</v>
      </c>
      <c r="D306" s="3" t="s">
        <v>1094</v>
      </c>
      <c r="E306" s="3" t="s">
        <v>1094</v>
      </c>
      <c r="F306" s="3" t="s">
        <v>92</v>
      </c>
      <c r="G306" s="3" t="s">
        <v>1463</v>
      </c>
    </row>
    <row r="307" spans="1:7" ht="45" customHeight="1" x14ac:dyDescent="0.25">
      <c r="A307" s="3" t="s">
        <v>921</v>
      </c>
      <c r="B307" s="3" t="s">
        <v>5224</v>
      </c>
      <c r="C307" s="3" t="s">
        <v>1463</v>
      </c>
      <c r="D307" s="3" t="s">
        <v>1094</v>
      </c>
      <c r="E307" s="3" t="s">
        <v>1094</v>
      </c>
      <c r="F307" s="3" t="s">
        <v>92</v>
      </c>
      <c r="G307" s="3" t="s">
        <v>1463</v>
      </c>
    </row>
    <row r="308" spans="1:7" ht="45" customHeight="1" x14ac:dyDescent="0.25">
      <c r="A308" s="3" t="s">
        <v>923</v>
      </c>
      <c r="B308" s="3" t="s">
        <v>5225</v>
      </c>
      <c r="C308" s="3" t="s">
        <v>1463</v>
      </c>
      <c r="D308" s="3" t="s">
        <v>1094</v>
      </c>
      <c r="E308" s="3" t="s">
        <v>1094</v>
      </c>
      <c r="F308" s="3" t="s">
        <v>92</v>
      </c>
      <c r="G308" s="3" t="s">
        <v>1463</v>
      </c>
    </row>
    <row r="309" spans="1:7" ht="45" customHeight="1" x14ac:dyDescent="0.25">
      <c r="A309" s="3" t="s">
        <v>925</v>
      </c>
      <c r="B309" s="3" t="s">
        <v>5226</v>
      </c>
      <c r="C309" s="3" t="s">
        <v>1463</v>
      </c>
      <c r="D309" s="3" t="s">
        <v>1094</v>
      </c>
      <c r="E309" s="3" t="s">
        <v>1094</v>
      </c>
      <c r="F309" s="3" t="s">
        <v>92</v>
      </c>
      <c r="G309" s="3" t="s">
        <v>1463</v>
      </c>
    </row>
    <row r="310" spans="1:7" ht="45" customHeight="1" x14ac:dyDescent="0.25">
      <c r="A310" s="3" t="s">
        <v>927</v>
      </c>
      <c r="B310" s="3" t="s">
        <v>5227</v>
      </c>
      <c r="C310" s="3" t="s">
        <v>1463</v>
      </c>
      <c r="D310" s="3" t="s">
        <v>1094</v>
      </c>
      <c r="E310" s="3" t="s">
        <v>1094</v>
      </c>
      <c r="F310" s="3" t="s">
        <v>92</v>
      </c>
      <c r="G310" s="3" t="s">
        <v>1463</v>
      </c>
    </row>
    <row r="311" spans="1:7" ht="45" customHeight="1" x14ac:dyDescent="0.25">
      <c r="A311" s="3" t="s">
        <v>929</v>
      </c>
      <c r="B311" s="3" t="s">
        <v>5228</v>
      </c>
      <c r="C311" s="3" t="s">
        <v>1463</v>
      </c>
      <c r="D311" s="3" t="s">
        <v>1094</v>
      </c>
      <c r="E311" s="3" t="s">
        <v>1094</v>
      </c>
      <c r="F311" s="3" t="s">
        <v>92</v>
      </c>
      <c r="G311" s="3" t="s">
        <v>1463</v>
      </c>
    </row>
    <row r="312" spans="1:7" ht="45" customHeight="1" x14ac:dyDescent="0.25">
      <c r="A312" s="3" t="s">
        <v>931</v>
      </c>
      <c r="B312" s="3" t="s">
        <v>5229</v>
      </c>
      <c r="C312" s="3" t="s">
        <v>1463</v>
      </c>
      <c r="D312" s="3" t="s">
        <v>1094</v>
      </c>
      <c r="E312" s="3" t="s">
        <v>1094</v>
      </c>
      <c r="F312" s="3" t="s">
        <v>92</v>
      </c>
      <c r="G312" s="3" t="s">
        <v>1463</v>
      </c>
    </row>
    <row r="313" spans="1:7" ht="45" customHeight="1" x14ac:dyDescent="0.25">
      <c r="A313" s="3" t="s">
        <v>933</v>
      </c>
      <c r="B313" s="3" t="s">
        <v>5230</v>
      </c>
      <c r="C313" s="3" t="s">
        <v>1463</v>
      </c>
      <c r="D313" s="3" t="s">
        <v>1094</v>
      </c>
      <c r="E313" s="3" t="s">
        <v>1094</v>
      </c>
      <c r="F313" s="3" t="s">
        <v>92</v>
      </c>
      <c r="G313" s="3" t="s">
        <v>1463</v>
      </c>
    </row>
    <row r="314" spans="1:7" ht="45" customHeight="1" x14ac:dyDescent="0.25">
      <c r="A314" s="3" t="s">
        <v>935</v>
      </c>
      <c r="B314" s="3" t="s">
        <v>5231</v>
      </c>
      <c r="C314" s="3" t="s">
        <v>1463</v>
      </c>
      <c r="D314" s="3" t="s">
        <v>1094</v>
      </c>
      <c r="E314" s="3" t="s">
        <v>1094</v>
      </c>
      <c r="F314" s="3" t="s">
        <v>92</v>
      </c>
      <c r="G314" s="3" t="s">
        <v>1463</v>
      </c>
    </row>
    <row r="315" spans="1:7" ht="45" customHeight="1" x14ac:dyDescent="0.25">
      <c r="A315" s="3" t="s">
        <v>937</v>
      </c>
      <c r="B315" s="3" t="s">
        <v>5232</v>
      </c>
      <c r="C315" s="3" t="s">
        <v>1463</v>
      </c>
      <c r="D315" s="3" t="s">
        <v>1094</v>
      </c>
      <c r="E315" s="3" t="s">
        <v>1094</v>
      </c>
      <c r="F315" s="3" t="s">
        <v>92</v>
      </c>
      <c r="G315" s="3" t="s">
        <v>1463</v>
      </c>
    </row>
    <row r="316" spans="1:7" ht="45" customHeight="1" x14ac:dyDescent="0.25">
      <c r="A316" s="3" t="s">
        <v>939</v>
      </c>
      <c r="B316" s="3" t="s">
        <v>5233</v>
      </c>
      <c r="C316" s="3" t="s">
        <v>1463</v>
      </c>
      <c r="D316" s="3" t="s">
        <v>1094</v>
      </c>
      <c r="E316" s="3" t="s">
        <v>1094</v>
      </c>
      <c r="F316" s="3" t="s">
        <v>92</v>
      </c>
      <c r="G316" s="3" t="s">
        <v>1463</v>
      </c>
    </row>
    <row r="317" spans="1:7" ht="45" customHeight="1" x14ac:dyDescent="0.25">
      <c r="A317" s="3" t="s">
        <v>941</v>
      </c>
      <c r="B317" s="3" t="s">
        <v>5234</v>
      </c>
      <c r="C317" s="3" t="s">
        <v>1463</v>
      </c>
      <c r="D317" s="3" t="s">
        <v>1094</v>
      </c>
      <c r="E317" s="3" t="s">
        <v>1094</v>
      </c>
      <c r="F317" s="3" t="s">
        <v>92</v>
      </c>
      <c r="G317" s="3" t="s">
        <v>1463</v>
      </c>
    </row>
    <row r="318" spans="1:7" ht="45" customHeight="1" x14ac:dyDescent="0.25">
      <c r="A318" s="3" t="s">
        <v>943</v>
      </c>
      <c r="B318" s="3" t="s">
        <v>5235</v>
      </c>
      <c r="C318" s="3" t="s">
        <v>1463</v>
      </c>
      <c r="D318" s="3" t="s">
        <v>1094</v>
      </c>
      <c r="E318" s="3" t="s">
        <v>1094</v>
      </c>
      <c r="F318" s="3" t="s">
        <v>92</v>
      </c>
      <c r="G318" s="3" t="s">
        <v>1463</v>
      </c>
    </row>
    <row r="319" spans="1:7" ht="45" customHeight="1" x14ac:dyDescent="0.25">
      <c r="A319" s="3" t="s">
        <v>945</v>
      </c>
      <c r="B319" s="3" t="s">
        <v>5236</v>
      </c>
      <c r="C319" s="3" t="s">
        <v>1463</v>
      </c>
      <c r="D319" s="3" t="s">
        <v>1094</v>
      </c>
      <c r="E319" s="3" t="s">
        <v>1094</v>
      </c>
      <c r="F319" s="3" t="s">
        <v>92</v>
      </c>
      <c r="G319" s="3" t="s">
        <v>1463</v>
      </c>
    </row>
    <row r="320" spans="1:7" ht="45" customHeight="1" x14ac:dyDescent="0.25">
      <c r="A320" s="3" t="s">
        <v>947</v>
      </c>
      <c r="B320" s="3" t="s">
        <v>5237</v>
      </c>
      <c r="C320" s="3" t="s">
        <v>1463</v>
      </c>
      <c r="D320" s="3" t="s">
        <v>1094</v>
      </c>
      <c r="E320" s="3" t="s">
        <v>1094</v>
      </c>
      <c r="F320" s="3" t="s">
        <v>92</v>
      </c>
      <c r="G320" s="3" t="s">
        <v>1463</v>
      </c>
    </row>
    <row r="321" spans="1:7" ht="45" customHeight="1" x14ac:dyDescent="0.25">
      <c r="A321" s="3" t="s">
        <v>949</v>
      </c>
      <c r="B321" s="3" t="s">
        <v>5238</v>
      </c>
      <c r="C321" s="3" t="s">
        <v>1463</v>
      </c>
      <c r="D321" s="3" t="s">
        <v>1094</v>
      </c>
      <c r="E321" s="3" t="s">
        <v>1094</v>
      </c>
      <c r="F321" s="3" t="s">
        <v>92</v>
      </c>
      <c r="G321" s="3" t="s">
        <v>1463</v>
      </c>
    </row>
    <row r="322" spans="1:7" ht="45" customHeight="1" x14ac:dyDescent="0.25">
      <c r="A322" s="3" t="s">
        <v>951</v>
      </c>
      <c r="B322" s="3" t="s">
        <v>5239</v>
      </c>
      <c r="C322" s="3" t="s">
        <v>1463</v>
      </c>
      <c r="D322" s="3" t="s">
        <v>1094</v>
      </c>
      <c r="E322" s="3" t="s">
        <v>1094</v>
      </c>
      <c r="F322" s="3" t="s">
        <v>92</v>
      </c>
      <c r="G322" s="3" t="s">
        <v>1463</v>
      </c>
    </row>
    <row r="323" spans="1:7" ht="45" customHeight="1" x14ac:dyDescent="0.25">
      <c r="A323" s="3" t="s">
        <v>953</v>
      </c>
      <c r="B323" s="3" t="s">
        <v>5240</v>
      </c>
      <c r="C323" s="3" t="s">
        <v>1463</v>
      </c>
      <c r="D323" s="3" t="s">
        <v>1094</v>
      </c>
      <c r="E323" s="3" t="s">
        <v>1094</v>
      </c>
      <c r="F323" s="3" t="s">
        <v>92</v>
      </c>
      <c r="G323" s="3" t="s">
        <v>1463</v>
      </c>
    </row>
    <row r="324" spans="1:7" ht="45" customHeight="1" x14ac:dyDescent="0.25">
      <c r="A324" s="3" t="s">
        <v>955</v>
      </c>
      <c r="B324" s="3" t="s">
        <v>5241</v>
      </c>
      <c r="C324" s="3" t="s">
        <v>1463</v>
      </c>
      <c r="D324" s="3" t="s">
        <v>1094</v>
      </c>
      <c r="E324" s="3" t="s">
        <v>1094</v>
      </c>
      <c r="F324" s="3" t="s">
        <v>92</v>
      </c>
      <c r="G324" s="3" t="s">
        <v>1463</v>
      </c>
    </row>
    <row r="325" spans="1:7" ht="45" customHeight="1" x14ac:dyDescent="0.25">
      <c r="A325" s="3" t="s">
        <v>957</v>
      </c>
      <c r="B325" s="3" t="s">
        <v>5242</v>
      </c>
      <c r="C325" s="3" t="s">
        <v>1463</v>
      </c>
      <c r="D325" s="3" t="s">
        <v>1094</v>
      </c>
      <c r="E325" s="3" t="s">
        <v>1094</v>
      </c>
      <c r="F325" s="3" t="s">
        <v>92</v>
      </c>
      <c r="G325" s="3" t="s">
        <v>1463</v>
      </c>
    </row>
    <row r="326" spans="1:7" ht="45" customHeight="1" x14ac:dyDescent="0.25">
      <c r="A326" s="3" t="s">
        <v>959</v>
      </c>
      <c r="B326" s="3" t="s">
        <v>5243</v>
      </c>
      <c r="C326" s="3" t="s">
        <v>1463</v>
      </c>
      <c r="D326" s="3" t="s">
        <v>1094</v>
      </c>
      <c r="E326" s="3" t="s">
        <v>1094</v>
      </c>
      <c r="F326" s="3" t="s">
        <v>92</v>
      </c>
      <c r="G326" s="3" t="s">
        <v>1463</v>
      </c>
    </row>
    <row r="327" spans="1:7" ht="45" customHeight="1" x14ac:dyDescent="0.25">
      <c r="A327" s="3" t="s">
        <v>961</v>
      </c>
      <c r="B327" s="3" t="s">
        <v>5244</v>
      </c>
      <c r="C327" s="3" t="s">
        <v>1463</v>
      </c>
      <c r="D327" s="3" t="s">
        <v>1094</v>
      </c>
      <c r="E327" s="3" t="s">
        <v>1094</v>
      </c>
      <c r="F327" s="3" t="s">
        <v>92</v>
      </c>
      <c r="G327" s="3" t="s">
        <v>1463</v>
      </c>
    </row>
    <row r="328" spans="1:7" ht="45" customHeight="1" x14ac:dyDescent="0.25">
      <c r="A328" s="3" t="s">
        <v>963</v>
      </c>
      <c r="B328" s="3" t="s">
        <v>5245</v>
      </c>
      <c r="C328" s="3" t="s">
        <v>1463</v>
      </c>
      <c r="D328" s="3" t="s">
        <v>1094</v>
      </c>
      <c r="E328" s="3" t="s">
        <v>1094</v>
      </c>
      <c r="F328" s="3" t="s">
        <v>92</v>
      </c>
      <c r="G328" s="3" t="s">
        <v>1463</v>
      </c>
    </row>
    <row r="329" spans="1:7" ht="45" customHeight="1" x14ac:dyDescent="0.25">
      <c r="A329" s="3" t="s">
        <v>965</v>
      </c>
      <c r="B329" s="3" t="s">
        <v>5246</v>
      </c>
      <c r="C329" s="3" t="s">
        <v>1463</v>
      </c>
      <c r="D329" s="3" t="s">
        <v>1094</v>
      </c>
      <c r="E329" s="3" t="s">
        <v>1094</v>
      </c>
      <c r="F329" s="3" t="s">
        <v>92</v>
      </c>
      <c r="G329" s="3" t="s">
        <v>1463</v>
      </c>
    </row>
    <row r="330" spans="1:7" ht="45" customHeight="1" x14ac:dyDescent="0.25">
      <c r="A330" s="3" t="s">
        <v>967</v>
      </c>
      <c r="B330" s="3" t="s">
        <v>5247</v>
      </c>
      <c r="C330" s="3" t="s">
        <v>1463</v>
      </c>
      <c r="D330" s="3" t="s">
        <v>1094</v>
      </c>
      <c r="E330" s="3" t="s">
        <v>1094</v>
      </c>
      <c r="F330" s="3" t="s">
        <v>92</v>
      </c>
      <c r="G330" s="3" t="s">
        <v>1463</v>
      </c>
    </row>
    <row r="331" spans="1:7" ht="45" customHeight="1" x14ac:dyDescent="0.25">
      <c r="A331" s="3" t="s">
        <v>969</v>
      </c>
      <c r="B331" s="3" t="s">
        <v>5248</v>
      </c>
      <c r="C331" s="3" t="s">
        <v>1463</v>
      </c>
      <c r="D331" s="3" t="s">
        <v>1094</v>
      </c>
      <c r="E331" s="3" t="s">
        <v>1094</v>
      </c>
      <c r="F331" s="3" t="s">
        <v>92</v>
      </c>
      <c r="G331" s="3" t="s">
        <v>1463</v>
      </c>
    </row>
    <row r="332" spans="1:7" ht="45" customHeight="1" x14ac:dyDescent="0.25">
      <c r="A332" s="3" t="s">
        <v>971</v>
      </c>
      <c r="B332" s="3" t="s">
        <v>5249</v>
      </c>
      <c r="C332" s="3" t="s">
        <v>1463</v>
      </c>
      <c r="D332" s="3" t="s">
        <v>1094</v>
      </c>
      <c r="E332" s="3" t="s">
        <v>1094</v>
      </c>
      <c r="F332" s="3" t="s">
        <v>92</v>
      </c>
      <c r="G332" s="3" t="s">
        <v>1463</v>
      </c>
    </row>
    <row r="333" spans="1:7" ht="45" customHeight="1" x14ac:dyDescent="0.25">
      <c r="A333" s="3" t="s">
        <v>973</v>
      </c>
      <c r="B333" s="3" t="s">
        <v>5250</v>
      </c>
      <c r="C333" s="3" t="s">
        <v>1463</v>
      </c>
      <c r="D333" s="3" t="s">
        <v>1094</v>
      </c>
      <c r="E333" s="3" t="s">
        <v>1094</v>
      </c>
      <c r="F333" s="3" t="s">
        <v>92</v>
      </c>
      <c r="G333" s="3" t="s">
        <v>1463</v>
      </c>
    </row>
    <row r="334" spans="1:7" ht="45" customHeight="1" x14ac:dyDescent="0.25">
      <c r="A334" s="3" t="s">
        <v>975</v>
      </c>
      <c r="B334" s="3" t="s">
        <v>5251</v>
      </c>
      <c r="C334" s="3" t="s">
        <v>1463</v>
      </c>
      <c r="D334" s="3" t="s">
        <v>1094</v>
      </c>
      <c r="E334" s="3" t="s">
        <v>1094</v>
      </c>
      <c r="F334" s="3" t="s">
        <v>92</v>
      </c>
      <c r="G334" s="3" t="s">
        <v>1463</v>
      </c>
    </row>
    <row r="335" spans="1:7" ht="45" customHeight="1" x14ac:dyDescent="0.25">
      <c r="A335" s="3" t="s">
        <v>977</v>
      </c>
      <c r="B335" s="3" t="s">
        <v>5252</v>
      </c>
      <c r="C335" s="3" t="s">
        <v>1463</v>
      </c>
      <c r="D335" s="3" t="s">
        <v>1094</v>
      </c>
      <c r="E335" s="3" t="s">
        <v>1094</v>
      </c>
      <c r="F335" s="3" t="s">
        <v>92</v>
      </c>
      <c r="G335" s="3" t="s">
        <v>1463</v>
      </c>
    </row>
    <row r="336" spans="1:7" ht="45" customHeight="1" x14ac:dyDescent="0.25">
      <c r="A336" s="3" t="s">
        <v>979</v>
      </c>
      <c r="B336" s="3" t="s">
        <v>5253</v>
      </c>
      <c r="C336" s="3" t="s">
        <v>1463</v>
      </c>
      <c r="D336" s="3" t="s">
        <v>1094</v>
      </c>
      <c r="E336" s="3" t="s">
        <v>1094</v>
      </c>
      <c r="F336" s="3" t="s">
        <v>92</v>
      </c>
      <c r="G336" s="3" t="s">
        <v>1463</v>
      </c>
    </row>
    <row r="337" spans="1:7" ht="45" customHeight="1" x14ac:dyDescent="0.25">
      <c r="A337" s="3" t="s">
        <v>981</v>
      </c>
      <c r="B337" s="3" t="s">
        <v>5254</v>
      </c>
      <c r="C337" s="3" t="s">
        <v>1463</v>
      </c>
      <c r="D337" s="3" t="s">
        <v>1094</v>
      </c>
      <c r="E337" s="3" t="s">
        <v>1094</v>
      </c>
      <c r="F337" s="3" t="s">
        <v>92</v>
      </c>
      <c r="G337" s="3" t="s">
        <v>1463</v>
      </c>
    </row>
    <row r="338" spans="1:7" ht="45" customHeight="1" x14ac:dyDescent="0.25">
      <c r="A338" s="3" t="s">
        <v>983</v>
      </c>
      <c r="B338" s="3" t="s">
        <v>5255</v>
      </c>
      <c r="C338" s="3" t="s">
        <v>1463</v>
      </c>
      <c r="D338" s="3" t="s">
        <v>1094</v>
      </c>
      <c r="E338" s="3" t="s">
        <v>1094</v>
      </c>
      <c r="F338" s="3" t="s">
        <v>92</v>
      </c>
      <c r="G338" s="3" t="s">
        <v>1463</v>
      </c>
    </row>
    <row r="339" spans="1:7" ht="45" customHeight="1" x14ac:dyDescent="0.25">
      <c r="A339" s="3" t="s">
        <v>985</v>
      </c>
      <c r="B339" s="3" t="s">
        <v>5256</v>
      </c>
      <c r="C339" s="3" t="s">
        <v>1463</v>
      </c>
      <c r="D339" s="3" t="s">
        <v>1094</v>
      </c>
      <c r="E339" s="3" t="s">
        <v>1094</v>
      </c>
      <c r="F339" s="3" t="s">
        <v>92</v>
      </c>
      <c r="G339" s="3" t="s">
        <v>1463</v>
      </c>
    </row>
    <row r="340" spans="1:7" ht="45" customHeight="1" x14ac:dyDescent="0.25">
      <c r="A340" s="3" t="s">
        <v>987</v>
      </c>
      <c r="B340" s="3" t="s">
        <v>5257</v>
      </c>
      <c r="C340" s="3" t="s">
        <v>1463</v>
      </c>
      <c r="D340" s="3" t="s">
        <v>1094</v>
      </c>
      <c r="E340" s="3" t="s">
        <v>1094</v>
      </c>
      <c r="F340" s="3" t="s">
        <v>92</v>
      </c>
      <c r="G340" s="3" t="s">
        <v>1463</v>
      </c>
    </row>
    <row r="341" spans="1:7" ht="45" customHeight="1" x14ac:dyDescent="0.25">
      <c r="A341" s="3" t="s">
        <v>989</v>
      </c>
      <c r="B341" s="3" t="s">
        <v>5258</v>
      </c>
      <c r="C341" s="3" t="s">
        <v>1463</v>
      </c>
      <c r="D341" s="3" t="s">
        <v>1094</v>
      </c>
      <c r="E341" s="3" t="s">
        <v>1094</v>
      </c>
      <c r="F341" s="3" t="s">
        <v>92</v>
      </c>
      <c r="G341" s="3" t="s">
        <v>1463</v>
      </c>
    </row>
    <row r="342" spans="1:7" ht="45" customHeight="1" x14ac:dyDescent="0.25">
      <c r="A342" s="3" t="s">
        <v>991</v>
      </c>
      <c r="B342" s="3" t="s">
        <v>5259</v>
      </c>
      <c r="C342" s="3" t="s">
        <v>1463</v>
      </c>
      <c r="D342" s="3" t="s">
        <v>1094</v>
      </c>
      <c r="E342" s="3" t="s">
        <v>1094</v>
      </c>
      <c r="F342" s="3" t="s">
        <v>92</v>
      </c>
      <c r="G342" s="3" t="s">
        <v>1463</v>
      </c>
    </row>
    <row r="343" spans="1:7" ht="45" customHeight="1" x14ac:dyDescent="0.25">
      <c r="A343" s="3" t="s">
        <v>993</v>
      </c>
      <c r="B343" s="3" t="s">
        <v>5260</v>
      </c>
      <c r="C343" s="3" t="s">
        <v>1463</v>
      </c>
      <c r="D343" s="3" t="s">
        <v>1094</v>
      </c>
      <c r="E343" s="3" t="s">
        <v>1094</v>
      </c>
      <c r="F343" s="3" t="s">
        <v>92</v>
      </c>
      <c r="G343" s="3" t="s">
        <v>1463</v>
      </c>
    </row>
    <row r="344" spans="1:7" ht="45" customHeight="1" x14ac:dyDescent="0.25">
      <c r="A344" s="3" t="s">
        <v>995</v>
      </c>
      <c r="B344" s="3" t="s">
        <v>5261</v>
      </c>
      <c r="C344" s="3" t="s">
        <v>1463</v>
      </c>
      <c r="D344" s="3" t="s">
        <v>1094</v>
      </c>
      <c r="E344" s="3" t="s">
        <v>1094</v>
      </c>
      <c r="F344" s="3" t="s">
        <v>92</v>
      </c>
      <c r="G344" s="3" t="s">
        <v>1463</v>
      </c>
    </row>
    <row r="345" spans="1:7" ht="45" customHeight="1" x14ac:dyDescent="0.25">
      <c r="A345" s="3" t="s">
        <v>997</v>
      </c>
      <c r="B345" s="3" t="s">
        <v>5262</v>
      </c>
      <c r="C345" s="3" t="s">
        <v>1463</v>
      </c>
      <c r="D345" s="3" t="s">
        <v>1094</v>
      </c>
      <c r="E345" s="3" t="s">
        <v>1094</v>
      </c>
      <c r="F345" s="3" t="s">
        <v>92</v>
      </c>
      <c r="G345" s="3" t="s">
        <v>1463</v>
      </c>
    </row>
    <row r="346" spans="1:7" ht="45" customHeight="1" x14ac:dyDescent="0.25">
      <c r="A346" s="3" t="s">
        <v>999</v>
      </c>
      <c r="B346" s="3" t="s">
        <v>5263</v>
      </c>
      <c r="C346" s="3" t="s">
        <v>1463</v>
      </c>
      <c r="D346" s="3" t="s">
        <v>1094</v>
      </c>
      <c r="E346" s="3" t="s">
        <v>1094</v>
      </c>
      <c r="F346" s="3" t="s">
        <v>92</v>
      </c>
      <c r="G346" s="3" t="s">
        <v>1463</v>
      </c>
    </row>
    <row r="347" spans="1:7" ht="45" customHeight="1" x14ac:dyDescent="0.25">
      <c r="A347" s="3" t="s">
        <v>1001</v>
      </c>
      <c r="B347" s="3" t="s">
        <v>5264</v>
      </c>
      <c r="C347" s="3" t="s">
        <v>1463</v>
      </c>
      <c r="D347" s="3" t="s">
        <v>1094</v>
      </c>
      <c r="E347" s="3" t="s">
        <v>1094</v>
      </c>
      <c r="F347" s="3" t="s">
        <v>92</v>
      </c>
      <c r="G347" s="3" t="s">
        <v>1463</v>
      </c>
    </row>
    <row r="348" spans="1:7" ht="45" customHeight="1" x14ac:dyDescent="0.25">
      <c r="A348" s="3" t="s">
        <v>1003</v>
      </c>
      <c r="B348" s="3" t="s">
        <v>5265</v>
      </c>
      <c r="C348" s="3" t="s">
        <v>1463</v>
      </c>
      <c r="D348" s="3" t="s">
        <v>1094</v>
      </c>
      <c r="E348" s="3" t="s">
        <v>1094</v>
      </c>
      <c r="F348" s="3" t="s">
        <v>92</v>
      </c>
      <c r="G348" s="3" t="s">
        <v>1463</v>
      </c>
    </row>
    <row r="349" spans="1:7" ht="45" customHeight="1" x14ac:dyDescent="0.25">
      <c r="A349" s="3" t="s">
        <v>1005</v>
      </c>
      <c r="B349" s="3" t="s">
        <v>5266</v>
      </c>
      <c r="C349" s="3" t="s">
        <v>1463</v>
      </c>
      <c r="D349" s="3" t="s">
        <v>1094</v>
      </c>
      <c r="E349" s="3" t="s">
        <v>1094</v>
      </c>
      <c r="F349" s="3" t="s">
        <v>92</v>
      </c>
      <c r="G349" s="3" t="s">
        <v>1463</v>
      </c>
    </row>
    <row r="350" spans="1:7" ht="45" customHeight="1" x14ac:dyDescent="0.25">
      <c r="A350" s="3" t="s">
        <v>1007</v>
      </c>
      <c r="B350" s="3" t="s">
        <v>5267</v>
      </c>
      <c r="C350" s="3" t="s">
        <v>1463</v>
      </c>
      <c r="D350" s="3" t="s">
        <v>1094</v>
      </c>
      <c r="E350" s="3" t="s">
        <v>1094</v>
      </c>
      <c r="F350" s="3" t="s">
        <v>92</v>
      </c>
      <c r="G350" s="3" t="s">
        <v>1463</v>
      </c>
    </row>
    <row r="351" spans="1:7" ht="45" customHeight="1" x14ac:dyDescent="0.25">
      <c r="A351" s="3" t="s">
        <v>1009</v>
      </c>
      <c r="B351" s="3" t="s">
        <v>5268</v>
      </c>
      <c r="C351" s="3" t="s">
        <v>1463</v>
      </c>
      <c r="D351" s="3" t="s">
        <v>1094</v>
      </c>
      <c r="E351" s="3" t="s">
        <v>1094</v>
      </c>
      <c r="F351" s="3" t="s">
        <v>92</v>
      </c>
      <c r="G351" s="3" t="s">
        <v>1463</v>
      </c>
    </row>
    <row r="352" spans="1:7" ht="45" customHeight="1" x14ac:dyDescent="0.25">
      <c r="A352" s="3" t="s">
        <v>1011</v>
      </c>
      <c r="B352" s="3" t="s">
        <v>5269</v>
      </c>
      <c r="C352" s="3" t="s">
        <v>1463</v>
      </c>
      <c r="D352" s="3" t="s">
        <v>1094</v>
      </c>
      <c r="E352" s="3" t="s">
        <v>1094</v>
      </c>
      <c r="F352" s="3" t="s">
        <v>92</v>
      </c>
      <c r="G352" s="3" t="s">
        <v>1463</v>
      </c>
    </row>
    <row r="353" spans="1:7" ht="45" customHeight="1" x14ac:dyDescent="0.25">
      <c r="A353" s="3" t="s">
        <v>1013</v>
      </c>
      <c r="B353" s="3" t="s">
        <v>5270</v>
      </c>
      <c r="C353" s="3" t="s">
        <v>1463</v>
      </c>
      <c r="D353" s="3" t="s">
        <v>1094</v>
      </c>
      <c r="E353" s="3" t="s">
        <v>1094</v>
      </c>
      <c r="F353" s="3" t="s">
        <v>92</v>
      </c>
      <c r="G353" s="3" t="s">
        <v>1463</v>
      </c>
    </row>
    <row r="354" spans="1:7" ht="45" customHeight="1" x14ac:dyDescent="0.25">
      <c r="A354" s="3" t="s">
        <v>1015</v>
      </c>
      <c r="B354" s="3" t="s">
        <v>5271</v>
      </c>
      <c r="C354" s="3" t="s">
        <v>1463</v>
      </c>
      <c r="D354" s="3" t="s">
        <v>1094</v>
      </c>
      <c r="E354" s="3" t="s">
        <v>1094</v>
      </c>
      <c r="F354" s="3" t="s">
        <v>92</v>
      </c>
      <c r="G354" s="3" t="s">
        <v>1463</v>
      </c>
    </row>
    <row r="355" spans="1:7" ht="45" customHeight="1" x14ac:dyDescent="0.25">
      <c r="A355" s="3" t="s">
        <v>1017</v>
      </c>
      <c r="B355" s="3" t="s">
        <v>5272</v>
      </c>
      <c r="C355" s="3" t="s">
        <v>1463</v>
      </c>
      <c r="D355" s="3" t="s">
        <v>1094</v>
      </c>
      <c r="E355" s="3" t="s">
        <v>1094</v>
      </c>
      <c r="F355" s="3" t="s">
        <v>92</v>
      </c>
      <c r="G355" s="3" t="s">
        <v>1463</v>
      </c>
    </row>
    <row r="356" spans="1:7" ht="45" customHeight="1" x14ac:dyDescent="0.25">
      <c r="A356" s="3" t="s">
        <v>1019</v>
      </c>
      <c r="B356" s="3" t="s">
        <v>5273</v>
      </c>
      <c r="C356" s="3" t="s">
        <v>1463</v>
      </c>
      <c r="D356" s="3" t="s">
        <v>1094</v>
      </c>
      <c r="E356" s="3" t="s">
        <v>1094</v>
      </c>
      <c r="F356" s="3" t="s">
        <v>92</v>
      </c>
      <c r="G356" s="3" t="s">
        <v>1463</v>
      </c>
    </row>
    <row r="357" spans="1:7" ht="45" customHeight="1" x14ac:dyDescent="0.25">
      <c r="A357" s="3" t="s">
        <v>1021</v>
      </c>
      <c r="B357" s="3" t="s">
        <v>5274</v>
      </c>
      <c r="C357" s="3" t="s">
        <v>1463</v>
      </c>
      <c r="D357" s="3" t="s">
        <v>1094</v>
      </c>
      <c r="E357" s="3" t="s">
        <v>1094</v>
      </c>
      <c r="F357" s="3" t="s">
        <v>92</v>
      </c>
      <c r="G357" s="3" t="s">
        <v>1463</v>
      </c>
    </row>
    <row r="358" spans="1:7" ht="45" customHeight="1" x14ac:dyDescent="0.25">
      <c r="A358" s="3" t="s">
        <v>1023</v>
      </c>
      <c r="B358" s="3" t="s">
        <v>5275</v>
      </c>
      <c r="C358" s="3" t="s">
        <v>1463</v>
      </c>
      <c r="D358" s="3" t="s">
        <v>1094</v>
      </c>
      <c r="E358" s="3" t="s">
        <v>1094</v>
      </c>
      <c r="F358" s="3" t="s">
        <v>92</v>
      </c>
      <c r="G358" s="3" t="s">
        <v>1463</v>
      </c>
    </row>
    <row r="359" spans="1:7" ht="45" customHeight="1" x14ac:dyDescent="0.25">
      <c r="A359" s="3" t="s">
        <v>1025</v>
      </c>
      <c r="B359" s="3" t="s">
        <v>5276</v>
      </c>
      <c r="C359" s="3" t="s">
        <v>1463</v>
      </c>
      <c r="D359" s="3" t="s">
        <v>1094</v>
      </c>
      <c r="E359" s="3" t="s">
        <v>1094</v>
      </c>
      <c r="F359" s="3" t="s">
        <v>92</v>
      </c>
      <c r="G359" s="3" t="s">
        <v>1463</v>
      </c>
    </row>
    <row r="360" spans="1:7" ht="45" customHeight="1" x14ac:dyDescent="0.25">
      <c r="A360" s="3" t="s">
        <v>1027</v>
      </c>
      <c r="B360" s="3" t="s">
        <v>5277</v>
      </c>
      <c r="C360" s="3" t="s">
        <v>1463</v>
      </c>
      <c r="D360" s="3" t="s">
        <v>1094</v>
      </c>
      <c r="E360" s="3" t="s">
        <v>1094</v>
      </c>
      <c r="F360" s="3" t="s">
        <v>92</v>
      </c>
      <c r="G360" s="3" t="s">
        <v>1463</v>
      </c>
    </row>
    <row r="361" spans="1:7" ht="45" customHeight="1" x14ac:dyDescent="0.25">
      <c r="A361" s="3" t="s">
        <v>1029</v>
      </c>
      <c r="B361" s="3" t="s">
        <v>5278</v>
      </c>
      <c r="C361" s="3" t="s">
        <v>1463</v>
      </c>
      <c r="D361" s="3" t="s">
        <v>1094</v>
      </c>
      <c r="E361" s="3" t="s">
        <v>1094</v>
      </c>
      <c r="F361" s="3" t="s">
        <v>92</v>
      </c>
      <c r="G361" s="3" t="s">
        <v>1463</v>
      </c>
    </row>
    <row r="362" spans="1:7" ht="45" customHeight="1" x14ac:dyDescent="0.25">
      <c r="A362" s="3" t="s">
        <v>1031</v>
      </c>
      <c r="B362" s="3" t="s">
        <v>5279</v>
      </c>
      <c r="C362" s="3" t="s">
        <v>1463</v>
      </c>
      <c r="D362" s="3" t="s">
        <v>1094</v>
      </c>
      <c r="E362" s="3" t="s">
        <v>1094</v>
      </c>
      <c r="F362" s="3" t="s">
        <v>92</v>
      </c>
      <c r="G362" s="3" t="s">
        <v>1463</v>
      </c>
    </row>
    <row r="363" spans="1:7" ht="45" customHeight="1" x14ac:dyDescent="0.25">
      <c r="A363" s="3" t="s">
        <v>1033</v>
      </c>
      <c r="B363" s="3" t="s">
        <v>5280</v>
      </c>
      <c r="C363" s="3" t="s">
        <v>1463</v>
      </c>
      <c r="D363" s="3" t="s">
        <v>1094</v>
      </c>
      <c r="E363" s="3" t="s">
        <v>1094</v>
      </c>
      <c r="F363" s="3" t="s">
        <v>92</v>
      </c>
      <c r="G363" s="3" t="s">
        <v>1463</v>
      </c>
    </row>
    <row r="364" spans="1:7" ht="45" customHeight="1" x14ac:dyDescent="0.25">
      <c r="A364" s="3" t="s">
        <v>1035</v>
      </c>
      <c r="B364" s="3" t="s">
        <v>5281</v>
      </c>
      <c r="C364" s="3" t="s">
        <v>1463</v>
      </c>
      <c r="D364" s="3" t="s">
        <v>1094</v>
      </c>
      <c r="E364" s="3" t="s">
        <v>1094</v>
      </c>
      <c r="F364" s="3" t="s">
        <v>92</v>
      </c>
      <c r="G364" s="3" t="s">
        <v>1463</v>
      </c>
    </row>
    <row r="365" spans="1:7" ht="45" customHeight="1" x14ac:dyDescent="0.25">
      <c r="A365" s="3" t="s">
        <v>1037</v>
      </c>
      <c r="B365" s="3" t="s">
        <v>5282</v>
      </c>
      <c r="C365" s="3" t="s">
        <v>1463</v>
      </c>
      <c r="D365" s="3" t="s">
        <v>1094</v>
      </c>
      <c r="E365" s="3" t="s">
        <v>1094</v>
      </c>
      <c r="F365" s="3" t="s">
        <v>92</v>
      </c>
      <c r="G365" s="3" t="s">
        <v>1463</v>
      </c>
    </row>
    <row r="366" spans="1:7" ht="45" customHeight="1" x14ac:dyDescent="0.25">
      <c r="A366" s="3" t="s">
        <v>1039</v>
      </c>
      <c r="B366" s="3" t="s">
        <v>5283</v>
      </c>
      <c r="C366" s="3" t="s">
        <v>1463</v>
      </c>
      <c r="D366" s="3" t="s">
        <v>1094</v>
      </c>
      <c r="E366" s="3" t="s">
        <v>1094</v>
      </c>
      <c r="F366" s="3" t="s">
        <v>92</v>
      </c>
      <c r="G366" s="3" t="s">
        <v>1463</v>
      </c>
    </row>
    <row r="367" spans="1:7" ht="45" customHeight="1" x14ac:dyDescent="0.25">
      <c r="A367" s="3" t="s">
        <v>1041</v>
      </c>
      <c r="B367" s="3" t="s">
        <v>5284</v>
      </c>
      <c r="C367" s="3" t="s">
        <v>1463</v>
      </c>
      <c r="D367" s="3" t="s">
        <v>1094</v>
      </c>
      <c r="E367" s="3" t="s">
        <v>1094</v>
      </c>
      <c r="F367" s="3" t="s">
        <v>92</v>
      </c>
      <c r="G367" s="3" t="s">
        <v>1463</v>
      </c>
    </row>
    <row r="368" spans="1:7" ht="45" customHeight="1" x14ac:dyDescent="0.25">
      <c r="A368" s="3" t="s">
        <v>1043</v>
      </c>
      <c r="B368" s="3" t="s">
        <v>5285</v>
      </c>
      <c r="C368" s="3" t="s">
        <v>1463</v>
      </c>
      <c r="D368" s="3" t="s">
        <v>1094</v>
      </c>
      <c r="E368" s="3" t="s">
        <v>1094</v>
      </c>
      <c r="F368" s="3" t="s">
        <v>92</v>
      </c>
      <c r="G368" s="3" t="s">
        <v>1463</v>
      </c>
    </row>
    <row r="369" spans="1:7" ht="45" customHeight="1" x14ac:dyDescent="0.25">
      <c r="A369" s="3" t="s">
        <v>1045</v>
      </c>
      <c r="B369" s="3" t="s">
        <v>5286</v>
      </c>
      <c r="C369" s="3" t="s">
        <v>1463</v>
      </c>
      <c r="D369" s="3" t="s">
        <v>1094</v>
      </c>
      <c r="E369" s="3" t="s">
        <v>1094</v>
      </c>
      <c r="F369" s="3" t="s">
        <v>92</v>
      </c>
      <c r="G369" s="3" t="s">
        <v>1463</v>
      </c>
    </row>
    <row r="370" spans="1:7" ht="45" customHeight="1" x14ac:dyDescent="0.25">
      <c r="A370" s="3" t="s">
        <v>1047</v>
      </c>
      <c r="B370" s="3" t="s">
        <v>5287</v>
      </c>
      <c r="C370" s="3" t="s">
        <v>1463</v>
      </c>
      <c r="D370" s="3" t="s">
        <v>1094</v>
      </c>
      <c r="E370" s="3" t="s">
        <v>1094</v>
      </c>
      <c r="F370" s="3" t="s">
        <v>92</v>
      </c>
      <c r="G370" s="3" t="s">
        <v>1463</v>
      </c>
    </row>
    <row r="371" spans="1:7" ht="45" customHeight="1" x14ac:dyDescent="0.25">
      <c r="A371" s="3" t="s">
        <v>1049</v>
      </c>
      <c r="B371" s="3" t="s">
        <v>5288</v>
      </c>
      <c r="C371" s="3" t="s">
        <v>1463</v>
      </c>
      <c r="D371" s="3" t="s">
        <v>1094</v>
      </c>
      <c r="E371" s="3" t="s">
        <v>1094</v>
      </c>
      <c r="F371" s="3" t="s">
        <v>92</v>
      </c>
      <c r="G371" s="3" t="s">
        <v>1463</v>
      </c>
    </row>
    <row r="372" spans="1:7" ht="45" customHeight="1" x14ac:dyDescent="0.25">
      <c r="A372" s="3" t="s">
        <v>1051</v>
      </c>
      <c r="B372" s="3" t="s">
        <v>5289</v>
      </c>
      <c r="C372" s="3" t="s">
        <v>1463</v>
      </c>
      <c r="D372" s="3" t="s">
        <v>1094</v>
      </c>
      <c r="E372" s="3" t="s">
        <v>1094</v>
      </c>
      <c r="F372" s="3" t="s">
        <v>92</v>
      </c>
      <c r="G372" s="3" t="s">
        <v>1463</v>
      </c>
    </row>
    <row r="373" spans="1:7" ht="45" customHeight="1" x14ac:dyDescent="0.25">
      <c r="A373" s="3" t="s">
        <v>1053</v>
      </c>
      <c r="B373" s="3" t="s">
        <v>5290</v>
      </c>
      <c r="C373" s="3" t="s">
        <v>1463</v>
      </c>
      <c r="D373" s="3" t="s">
        <v>1094</v>
      </c>
      <c r="E373" s="3" t="s">
        <v>1094</v>
      </c>
      <c r="F373" s="3" t="s">
        <v>92</v>
      </c>
      <c r="G373" s="3" t="s">
        <v>1463</v>
      </c>
    </row>
    <row r="374" spans="1:7" ht="45" customHeight="1" x14ac:dyDescent="0.25">
      <c r="A374" s="3" t="s">
        <v>1055</v>
      </c>
      <c r="B374" s="3" t="s">
        <v>5291</v>
      </c>
      <c r="C374" s="3" t="s">
        <v>1463</v>
      </c>
      <c r="D374" s="3" t="s">
        <v>1094</v>
      </c>
      <c r="E374" s="3" t="s">
        <v>1094</v>
      </c>
      <c r="F374" s="3" t="s">
        <v>92</v>
      </c>
      <c r="G374" s="3" t="s">
        <v>1463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5292</v>
      </c>
      <c r="D2" t="s">
        <v>5293</v>
      </c>
      <c r="E2" t="s">
        <v>5294</v>
      </c>
      <c r="F2" t="s">
        <v>5295</v>
      </c>
      <c r="G2" t="s">
        <v>5296</v>
      </c>
    </row>
    <row r="3" spans="1:7" x14ac:dyDescent="0.25">
      <c r="A3" s="1" t="s">
        <v>1070</v>
      </c>
      <c r="B3" s="1"/>
      <c r="C3" s="1" t="s">
        <v>5297</v>
      </c>
      <c r="D3" s="1" t="s">
        <v>5298</v>
      </c>
      <c r="E3" s="1" t="s">
        <v>5299</v>
      </c>
      <c r="F3" s="1" t="s">
        <v>5300</v>
      </c>
      <c r="G3" s="1" t="s">
        <v>5301</v>
      </c>
    </row>
    <row r="4" spans="1:7" ht="45" customHeight="1" x14ac:dyDescent="0.25">
      <c r="A4" s="3" t="s">
        <v>94</v>
      </c>
      <c r="B4" s="3" t="s">
        <v>5302</v>
      </c>
      <c r="C4" s="3" t="s">
        <v>1077</v>
      </c>
      <c r="D4" s="3" t="s">
        <v>1078</v>
      </c>
      <c r="E4" s="3" t="s">
        <v>1078</v>
      </c>
      <c r="F4" s="3" t="s">
        <v>92</v>
      </c>
      <c r="G4" s="3" t="s">
        <v>1079</v>
      </c>
    </row>
    <row r="5" spans="1:7" ht="45" customHeight="1" x14ac:dyDescent="0.25">
      <c r="A5" s="3" t="s">
        <v>105</v>
      </c>
      <c r="B5" s="3" t="s">
        <v>5303</v>
      </c>
      <c r="C5" s="3" t="s">
        <v>1077</v>
      </c>
      <c r="D5" s="3" t="s">
        <v>1081</v>
      </c>
      <c r="E5" s="3" t="s">
        <v>1081</v>
      </c>
      <c r="F5" s="3" t="s">
        <v>92</v>
      </c>
      <c r="G5" s="3" t="s">
        <v>1079</v>
      </c>
    </row>
    <row r="6" spans="1:7" ht="45" customHeight="1" x14ac:dyDescent="0.25">
      <c r="A6" s="3" t="s">
        <v>112</v>
      </c>
      <c r="B6" s="3" t="s">
        <v>5304</v>
      </c>
      <c r="C6" s="3" t="s">
        <v>1077</v>
      </c>
      <c r="D6" s="3" t="s">
        <v>1083</v>
      </c>
      <c r="E6" s="3" t="s">
        <v>1083</v>
      </c>
      <c r="F6" s="3" t="s">
        <v>92</v>
      </c>
      <c r="G6" s="3" t="s">
        <v>1079</v>
      </c>
    </row>
    <row r="7" spans="1:7" ht="45" customHeight="1" x14ac:dyDescent="0.25">
      <c r="A7" s="3" t="s">
        <v>122</v>
      </c>
      <c r="B7" s="3" t="s">
        <v>5305</v>
      </c>
      <c r="C7" s="3" t="s">
        <v>1077</v>
      </c>
      <c r="D7" s="3" t="s">
        <v>1081</v>
      </c>
      <c r="E7" s="3" t="s">
        <v>1081</v>
      </c>
      <c r="F7" s="3" t="s">
        <v>92</v>
      </c>
      <c r="G7" s="3" t="s">
        <v>1079</v>
      </c>
    </row>
    <row r="8" spans="1:7" ht="45" customHeight="1" x14ac:dyDescent="0.25">
      <c r="A8" s="3" t="s">
        <v>129</v>
      </c>
      <c r="B8" s="3" t="s">
        <v>5306</v>
      </c>
      <c r="C8" s="3" t="s">
        <v>1077</v>
      </c>
      <c r="D8" s="3" t="s">
        <v>1086</v>
      </c>
      <c r="E8" s="3" t="s">
        <v>1086</v>
      </c>
      <c r="F8" s="3" t="s">
        <v>92</v>
      </c>
      <c r="G8" s="3" t="s">
        <v>1079</v>
      </c>
    </row>
    <row r="9" spans="1:7" ht="45" customHeight="1" x14ac:dyDescent="0.25">
      <c r="A9" s="3" t="s">
        <v>135</v>
      </c>
      <c r="B9" s="3" t="s">
        <v>5307</v>
      </c>
      <c r="C9" s="3" t="s">
        <v>1077</v>
      </c>
      <c r="D9" s="3" t="s">
        <v>1086</v>
      </c>
      <c r="E9" s="3" t="s">
        <v>1086</v>
      </c>
      <c r="F9" s="3" t="s">
        <v>92</v>
      </c>
      <c r="G9" s="3" t="s">
        <v>1079</v>
      </c>
    </row>
    <row r="10" spans="1:7" ht="45" customHeight="1" x14ac:dyDescent="0.25">
      <c r="A10" s="3" t="s">
        <v>143</v>
      </c>
      <c r="B10" s="3" t="s">
        <v>5308</v>
      </c>
      <c r="C10" s="3" t="s">
        <v>1077</v>
      </c>
      <c r="D10" s="3" t="s">
        <v>1083</v>
      </c>
      <c r="E10" s="3" t="s">
        <v>1083</v>
      </c>
      <c r="F10" s="3" t="s">
        <v>92</v>
      </c>
      <c r="G10" s="3" t="s">
        <v>1079</v>
      </c>
    </row>
    <row r="11" spans="1:7" ht="45" customHeight="1" x14ac:dyDescent="0.25">
      <c r="A11" s="3" t="s">
        <v>152</v>
      </c>
      <c r="B11" s="3" t="s">
        <v>5309</v>
      </c>
      <c r="C11" s="3" t="s">
        <v>1077</v>
      </c>
      <c r="D11" s="3" t="s">
        <v>1083</v>
      </c>
      <c r="E11" s="3" t="s">
        <v>1083</v>
      </c>
      <c r="F11" s="3" t="s">
        <v>92</v>
      </c>
      <c r="G11" s="3" t="s">
        <v>1079</v>
      </c>
    </row>
    <row r="12" spans="1:7" ht="45" customHeight="1" x14ac:dyDescent="0.25">
      <c r="A12" s="3" t="s">
        <v>159</v>
      </c>
      <c r="B12" s="3" t="s">
        <v>5310</v>
      </c>
      <c r="C12" s="3" t="s">
        <v>1077</v>
      </c>
      <c r="D12" s="3" t="s">
        <v>1091</v>
      </c>
      <c r="E12" s="3" t="s">
        <v>1091</v>
      </c>
      <c r="F12" s="3" t="s">
        <v>92</v>
      </c>
      <c r="G12" s="3" t="s">
        <v>1079</v>
      </c>
    </row>
    <row r="13" spans="1:7" ht="45" customHeight="1" x14ac:dyDescent="0.25">
      <c r="A13" s="3" t="s">
        <v>166</v>
      </c>
      <c r="B13" s="3" t="s">
        <v>5311</v>
      </c>
      <c r="C13" s="3" t="s">
        <v>1077</v>
      </c>
      <c r="D13" s="3" t="s">
        <v>1091</v>
      </c>
      <c r="E13" s="3" t="s">
        <v>1091</v>
      </c>
      <c r="F13" s="3" t="s">
        <v>92</v>
      </c>
      <c r="G13" s="3" t="s">
        <v>1079</v>
      </c>
    </row>
    <row r="14" spans="1:7" ht="45" customHeight="1" x14ac:dyDescent="0.25">
      <c r="A14" s="3" t="s">
        <v>173</v>
      </c>
      <c r="B14" s="3" t="s">
        <v>5312</v>
      </c>
      <c r="C14" s="3" t="s">
        <v>1077</v>
      </c>
      <c r="D14" s="3" t="s">
        <v>1094</v>
      </c>
      <c r="E14" s="3" t="s">
        <v>1094</v>
      </c>
      <c r="F14" s="3" t="s">
        <v>92</v>
      </c>
      <c r="G14" s="3" t="s">
        <v>1079</v>
      </c>
    </row>
    <row r="15" spans="1:7" ht="45" customHeight="1" x14ac:dyDescent="0.25">
      <c r="A15" s="3" t="s">
        <v>178</v>
      </c>
      <c r="B15" s="3" t="s">
        <v>5313</v>
      </c>
      <c r="C15" s="3" t="s">
        <v>1077</v>
      </c>
      <c r="D15" s="3" t="s">
        <v>1083</v>
      </c>
      <c r="E15" s="3" t="s">
        <v>1083</v>
      </c>
      <c r="F15" s="3" t="s">
        <v>92</v>
      </c>
      <c r="G15" s="3" t="s">
        <v>1079</v>
      </c>
    </row>
    <row r="16" spans="1:7" ht="45" customHeight="1" x14ac:dyDescent="0.25">
      <c r="A16" s="3" t="s">
        <v>184</v>
      </c>
      <c r="B16" s="3" t="s">
        <v>5314</v>
      </c>
      <c r="C16" s="3" t="s">
        <v>1077</v>
      </c>
      <c r="D16" s="3" t="s">
        <v>1083</v>
      </c>
      <c r="E16" s="3" t="s">
        <v>1083</v>
      </c>
      <c r="F16" s="3" t="s">
        <v>92</v>
      </c>
      <c r="G16" s="3" t="s">
        <v>1079</v>
      </c>
    </row>
    <row r="17" spans="1:7" ht="45" customHeight="1" x14ac:dyDescent="0.25">
      <c r="A17" s="3" t="s">
        <v>190</v>
      </c>
      <c r="B17" s="3" t="s">
        <v>5315</v>
      </c>
      <c r="C17" s="3" t="s">
        <v>1077</v>
      </c>
      <c r="D17" s="3" t="s">
        <v>1083</v>
      </c>
      <c r="E17" s="3" t="s">
        <v>1083</v>
      </c>
      <c r="F17" s="3" t="s">
        <v>92</v>
      </c>
      <c r="G17" s="3" t="s">
        <v>1079</v>
      </c>
    </row>
    <row r="18" spans="1:7" ht="45" customHeight="1" x14ac:dyDescent="0.25">
      <c r="A18" s="3" t="s">
        <v>195</v>
      </c>
      <c r="B18" s="3" t="s">
        <v>5316</v>
      </c>
      <c r="C18" s="3" t="s">
        <v>1077</v>
      </c>
      <c r="D18" s="3" t="s">
        <v>1094</v>
      </c>
      <c r="E18" s="3" t="s">
        <v>1094</v>
      </c>
      <c r="F18" s="3" t="s">
        <v>92</v>
      </c>
      <c r="G18" s="3" t="s">
        <v>1079</v>
      </c>
    </row>
    <row r="19" spans="1:7" ht="45" customHeight="1" x14ac:dyDescent="0.25">
      <c r="A19" s="3" t="s">
        <v>202</v>
      </c>
      <c r="B19" s="3" t="s">
        <v>5317</v>
      </c>
      <c r="C19" s="3" t="s">
        <v>1077</v>
      </c>
      <c r="D19" s="3" t="s">
        <v>1094</v>
      </c>
      <c r="E19" s="3" t="s">
        <v>1094</v>
      </c>
      <c r="F19" s="3" t="s">
        <v>92</v>
      </c>
      <c r="G19" s="3" t="s">
        <v>1079</v>
      </c>
    </row>
    <row r="20" spans="1:7" ht="45" customHeight="1" x14ac:dyDescent="0.25">
      <c r="A20" s="3" t="s">
        <v>209</v>
      </c>
      <c r="B20" s="3" t="s">
        <v>5318</v>
      </c>
      <c r="C20" s="3" t="s">
        <v>1077</v>
      </c>
      <c r="D20" s="3" t="s">
        <v>1101</v>
      </c>
      <c r="E20" s="3" t="s">
        <v>1101</v>
      </c>
      <c r="F20" s="3" t="s">
        <v>92</v>
      </c>
      <c r="G20" s="3" t="s">
        <v>1079</v>
      </c>
    </row>
    <row r="21" spans="1:7" ht="45" customHeight="1" x14ac:dyDescent="0.25">
      <c r="A21" s="3" t="s">
        <v>215</v>
      </c>
      <c r="B21" s="3" t="s">
        <v>5319</v>
      </c>
      <c r="C21" s="3" t="s">
        <v>1077</v>
      </c>
      <c r="D21" s="3" t="s">
        <v>1103</v>
      </c>
      <c r="E21" s="3" t="s">
        <v>1103</v>
      </c>
      <c r="F21" s="3" t="s">
        <v>92</v>
      </c>
      <c r="G21" s="3" t="s">
        <v>1079</v>
      </c>
    </row>
    <row r="22" spans="1:7" ht="45" customHeight="1" x14ac:dyDescent="0.25">
      <c r="A22" s="3" t="s">
        <v>225</v>
      </c>
      <c r="B22" s="3" t="s">
        <v>5320</v>
      </c>
      <c r="C22" s="3" t="s">
        <v>1077</v>
      </c>
      <c r="D22" s="3" t="s">
        <v>1094</v>
      </c>
      <c r="E22" s="3" t="s">
        <v>1094</v>
      </c>
      <c r="F22" s="3" t="s">
        <v>92</v>
      </c>
      <c r="G22" s="3" t="s">
        <v>1079</v>
      </c>
    </row>
    <row r="23" spans="1:7" ht="45" customHeight="1" x14ac:dyDescent="0.25">
      <c r="A23" s="3" t="s">
        <v>233</v>
      </c>
      <c r="B23" s="3" t="s">
        <v>5321</v>
      </c>
      <c r="C23" s="3" t="s">
        <v>1077</v>
      </c>
      <c r="D23" s="3" t="s">
        <v>1094</v>
      </c>
      <c r="E23" s="3" t="s">
        <v>1094</v>
      </c>
      <c r="F23" s="3" t="s">
        <v>92</v>
      </c>
      <c r="G23" s="3" t="s">
        <v>1079</v>
      </c>
    </row>
    <row r="24" spans="1:7" ht="45" customHeight="1" x14ac:dyDescent="0.25">
      <c r="A24" s="3" t="s">
        <v>243</v>
      </c>
      <c r="B24" s="3" t="s">
        <v>5322</v>
      </c>
      <c r="C24" s="3" t="s">
        <v>1077</v>
      </c>
      <c r="D24" s="3" t="s">
        <v>1107</v>
      </c>
      <c r="E24" s="3" t="s">
        <v>1107</v>
      </c>
      <c r="F24" s="3" t="s">
        <v>92</v>
      </c>
      <c r="G24" s="3" t="s">
        <v>1079</v>
      </c>
    </row>
    <row r="25" spans="1:7" ht="45" customHeight="1" x14ac:dyDescent="0.25">
      <c r="A25" s="3" t="s">
        <v>249</v>
      </c>
      <c r="B25" s="3" t="s">
        <v>5323</v>
      </c>
      <c r="C25" s="3" t="s">
        <v>1077</v>
      </c>
      <c r="D25" s="3" t="s">
        <v>1107</v>
      </c>
      <c r="E25" s="3" t="s">
        <v>1107</v>
      </c>
      <c r="F25" s="3" t="s">
        <v>92</v>
      </c>
      <c r="G25" s="3" t="s">
        <v>1079</v>
      </c>
    </row>
    <row r="26" spans="1:7" ht="45" customHeight="1" x14ac:dyDescent="0.25">
      <c r="A26" s="3" t="s">
        <v>254</v>
      </c>
      <c r="B26" s="3" t="s">
        <v>5324</v>
      </c>
      <c r="C26" s="3" t="s">
        <v>1077</v>
      </c>
      <c r="D26" s="3" t="s">
        <v>1094</v>
      </c>
      <c r="E26" s="3" t="s">
        <v>1094</v>
      </c>
      <c r="F26" s="3" t="s">
        <v>92</v>
      </c>
      <c r="G26" s="3" t="s">
        <v>1079</v>
      </c>
    </row>
    <row r="27" spans="1:7" ht="45" customHeight="1" x14ac:dyDescent="0.25">
      <c r="A27" s="3" t="s">
        <v>261</v>
      </c>
      <c r="B27" s="3" t="s">
        <v>5325</v>
      </c>
      <c r="C27" s="3" t="s">
        <v>1077</v>
      </c>
      <c r="D27" s="3" t="s">
        <v>1107</v>
      </c>
      <c r="E27" s="3" t="s">
        <v>1107</v>
      </c>
      <c r="F27" s="3" t="s">
        <v>92</v>
      </c>
      <c r="G27" s="3" t="s">
        <v>1079</v>
      </c>
    </row>
    <row r="28" spans="1:7" ht="45" customHeight="1" x14ac:dyDescent="0.25">
      <c r="A28" s="3" t="s">
        <v>269</v>
      </c>
      <c r="B28" s="3" t="s">
        <v>5326</v>
      </c>
      <c r="C28" s="3" t="s">
        <v>1077</v>
      </c>
      <c r="D28" s="3" t="s">
        <v>1094</v>
      </c>
      <c r="E28" s="3" t="s">
        <v>1094</v>
      </c>
      <c r="F28" s="3" t="s">
        <v>92</v>
      </c>
      <c r="G28" s="3" t="s">
        <v>1079</v>
      </c>
    </row>
    <row r="29" spans="1:7" ht="45" customHeight="1" x14ac:dyDescent="0.25">
      <c r="A29" s="3" t="s">
        <v>278</v>
      </c>
      <c r="B29" s="3" t="s">
        <v>5327</v>
      </c>
      <c r="C29" s="3" t="s">
        <v>1077</v>
      </c>
      <c r="D29" s="3" t="s">
        <v>1094</v>
      </c>
      <c r="E29" s="3" t="s">
        <v>1094</v>
      </c>
      <c r="F29" s="3" t="s">
        <v>92</v>
      </c>
      <c r="G29" s="3" t="s">
        <v>1079</v>
      </c>
    </row>
    <row r="30" spans="1:7" ht="45" customHeight="1" x14ac:dyDescent="0.25">
      <c r="A30" s="3" t="s">
        <v>286</v>
      </c>
      <c r="B30" s="3" t="s">
        <v>5328</v>
      </c>
      <c r="C30" s="3" t="s">
        <v>1077</v>
      </c>
      <c r="D30" s="3" t="s">
        <v>1094</v>
      </c>
      <c r="E30" s="3" t="s">
        <v>1094</v>
      </c>
      <c r="F30" s="3" t="s">
        <v>92</v>
      </c>
      <c r="G30" s="3" t="s">
        <v>1079</v>
      </c>
    </row>
    <row r="31" spans="1:7" ht="45" customHeight="1" x14ac:dyDescent="0.25">
      <c r="A31" s="3" t="s">
        <v>292</v>
      </c>
      <c r="B31" s="3" t="s">
        <v>5329</v>
      </c>
      <c r="C31" s="3" t="s">
        <v>1077</v>
      </c>
      <c r="D31" s="3" t="s">
        <v>1094</v>
      </c>
      <c r="E31" s="3" t="s">
        <v>1094</v>
      </c>
      <c r="F31" s="3" t="s">
        <v>92</v>
      </c>
      <c r="G31" s="3" t="s">
        <v>1079</v>
      </c>
    </row>
    <row r="32" spans="1:7" ht="45" customHeight="1" x14ac:dyDescent="0.25">
      <c r="A32" s="3" t="s">
        <v>296</v>
      </c>
      <c r="B32" s="3" t="s">
        <v>5330</v>
      </c>
      <c r="C32" s="3" t="s">
        <v>1077</v>
      </c>
      <c r="D32" s="3" t="s">
        <v>1094</v>
      </c>
      <c r="E32" s="3" t="s">
        <v>1094</v>
      </c>
      <c r="F32" s="3" t="s">
        <v>92</v>
      </c>
      <c r="G32" s="3" t="s">
        <v>1079</v>
      </c>
    </row>
    <row r="33" spans="1:7" ht="45" customHeight="1" x14ac:dyDescent="0.25">
      <c r="A33" s="3" t="s">
        <v>304</v>
      </c>
      <c r="B33" s="3" t="s">
        <v>5331</v>
      </c>
      <c r="C33" s="3" t="s">
        <v>1077</v>
      </c>
      <c r="D33" s="3" t="s">
        <v>1094</v>
      </c>
      <c r="E33" s="3" t="s">
        <v>1094</v>
      </c>
      <c r="F33" s="3" t="s">
        <v>92</v>
      </c>
      <c r="G33" s="3" t="s">
        <v>1079</v>
      </c>
    </row>
    <row r="34" spans="1:7" ht="45" customHeight="1" x14ac:dyDescent="0.25">
      <c r="A34" s="3" t="s">
        <v>307</v>
      </c>
      <c r="B34" s="3" t="s">
        <v>5332</v>
      </c>
      <c r="C34" s="3" t="s">
        <v>1077</v>
      </c>
      <c r="D34" s="3" t="s">
        <v>1094</v>
      </c>
      <c r="E34" s="3" t="s">
        <v>1094</v>
      </c>
      <c r="F34" s="3" t="s">
        <v>92</v>
      </c>
      <c r="G34" s="3" t="s">
        <v>1079</v>
      </c>
    </row>
    <row r="35" spans="1:7" ht="45" customHeight="1" x14ac:dyDescent="0.25">
      <c r="A35" s="3" t="s">
        <v>312</v>
      </c>
      <c r="B35" s="3" t="s">
        <v>5333</v>
      </c>
      <c r="C35" s="3" t="s">
        <v>1077</v>
      </c>
      <c r="D35" s="3" t="s">
        <v>1101</v>
      </c>
      <c r="E35" s="3" t="s">
        <v>1101</v>
      </c>
      <c r="F35" s="3" t="s">
        <v>92</v>
      </c>
      <c r="G35" s="3" t="s">
        <v>1079</v>
      </c>
    </row>
    <row r="36" spans="1:7" ht="45" customHeight="1" x14ac:dyDescent="0.25">
      <c r="A36" s="3" t="s">
        <v>318</v>
      </c>
      <c r="B36" s="3" t="s">
        <v>5334</v>
      </c>
      <c r="C36" s="3" t="s">
        <v>1077</v>
      </c>
      <c r="D36" s="3" t="s">
        <v>1101</v>
      </c>
      <c r="E36" s="3" t="s">
        <v>1101</v>
      </c>
      <c r="F36" s="3" t="s">
        <v>92</v>
      </c>
      <c r="G36" s="3" t="s">
        <v>1079</v>
      </c>
    </row>
    <row r="37" spans="1:7" ht="45" customHeight="1" x14ac:dyDescent="0.25">
      <c r="A37" s="3" t="s">
        <v>324</v>
      </c>
      <c r="B37" s="3" t="s">
        <v>5335</v>
      </c>
      <c r="C37" s="3" t="s">
        <v>1077</v>
      </c>
      <c r="D37" s="3" t="s">
        <v>1101</v>
      </c>
      <c r="E37" s="3" t="s">
        <v>1101</v>
      </c>
      <c r="F37" s="3" t="s">
        <v>92</v>
      </c>
      <c r="G37" s="3" t="s">
        <v>1079</v>
      </c>
    </row>
    <row r="38" spans="1:7" ht="45" customHeight="1" x14ac:dyDescent="0.25">
      <c r="A38" s="3" t="s">
        <v>327</v>
      </c>
      <c r="B38" s="3" t="s">
        <v>5336</v>
      </c>
      <c r="C38" s="3" t="s">
        <v>1077</v>
      </c>
      <c r="D38" s="3" t="s">
        <v>1107</v>
      </c>
      <c r="E38" s="3" t="s">
        <v>1107</v>
      </c>
      <c r="F38" s="3" t="s">
        <v>92</v>
      </c>
      <c r="G38" s="3" t="s">
        <v>1079</v>
      </c>
    </row>
    <row r="39" spans="1:7" ht="45" customHeight="1" x14ac:dyDescent="0.25">
      <c r="A39" s="3" t="s">
        <v>331</v>
      </c>
      <c r="B39" s="3" t="s">
        <v>5337</v>
      </c>
      <c r="C39" s="3" t="s">
        <v>1077</v>
      </c>
      <c r="D39" s="3" t="s">
        <v>1094</v>
      </c>
      <c r="E39" s="3" t="s">
        <v>1094</v>
      </c>
      <c r="F39" s="3" t="s">
        <v>92</v>
      </c>
      <c r="G39" s="3" t="s">
        <v>1079</v>
      </c>
    </row>
    <row r="40" spans="1:7" ht="45" customHeight="1" x14ac:dyDescent="0.25">
      <c r="A40" s="3" t="s">
        <v>336</v>
      </c>
      <c r="B40" s="3" t="s">
        <v>5338</v>
      </c>
      <c r="C40" s="3" t="s">
        <v>1077</v>
      </c>
      <c r="D40" s="3" t="s">
        <v>1094</v>
      </c>
      <c r="E40" s="3" t="s">
        <v>1094</v>
      </c>
      <c r="F40" s="3" t="s">
        <v>92</v>
      </c>
      <c r="G40" s="3" t="s">
        <v>1079</v>
      </c>
    </row>
    <row r="41" spans="1:7" ht="45" customHeight="1" x14ac:dyDescent="0.25">
      <c r="A41" s="3" t="s">
        <v>341</v>
      </c>
      <c r="B41" s="3" t="s">
        <v>5339</v>
      </c>
      <c r="C41" s="3" t="s">
        <v>1077</v>
      </c>
      <c r="D41" s="3" t="s">
        <v>1101</v>
      </c>
      <c r="E41" s="3" t="s">
        <v>1101</v>
      </c>
      <c r="F41" s="3" t="s">
        <v>92</v>
      </c>
      <c r="G41" s="3" t="s">
        <v>1079</v>
      </c>
    </row>
    <row r="42" spans="1:7" ht="45" customHeight="1" x14ac:dyDescent="0.25">
      <c r="A42" s="3" t="s">
        <v>350</v>
      </c>
      <c r="B42" s="3" t="s">
        <v>5340</v>
      </c>
      <c r="C42" s="3" t="s">
        <v>1077</v>
      </c>
      <c r="D42" s="3" t="s">
        <v>1101</v>
      </c>
      <c r="E42" s="3" t="s">
        <v>1101</v>
      </c>
      <c r="F42" s="3" t="s">
        <v>92</v>
      </c>
      <c r="G42" s="3" t="s">
        <v>1079</v>
      </c>
    </row>
    <row r="43" spans="1:7" ht="45" customHeight="1" x14ac:dyDescent="0.25">
      <c r="A43" s="3" t="s">
        <v>355</v>
      </c>
      <c r="B43" s="3" t="s">
        <v>5341</v>
      </c>
      <c r="C43" s="3" t="s">
        <v>1077</v>
      </c>
      <c r="D43" s="3" t="s">
        <v>1101</v>
      </c>
      <c r="E43" s="3" t="s">
        <v>1101</v>
      </c>
      <c r="F43" s="3" t="s">
        <v>92</v>
      </c>
      <c r="G43" s="3" t="s">
        <v>1079</v>
      </c>
    </row>
    <row r="44" spans="1:7" ht="45" customHeight="1" x14ac:dyDescent="0.25">
      <c r="A44" s="3" t="s">
        <v>361</v>
      </c>
      <c r="B44" s="3" t="s">
        <v>5342</v>
      </c>
      <c r="C44" s="3" t="s">
        <v>1077</v>
      </c>
      <c r="D44" s="3" t="s">
        <v>1101</v>
      </c>
      <c r="E44" s="3" t="s">
        <v>1101</v>
      </c>
      <c r="F44" s="3" t="s">
        <v>92</v>
      </c>
      <c r="G44" s="3" t="s">
        <v>1079</v>
      </c>
    </row>
    <row r="45" spans="1:7" ht="45" customHeight="1" x14ac:dyDescent="0.25">
      <c r="A45" s="3" t="s">
        <v>367</v>
      </c>
      <c r="B45" s="3" t="s">
        <v>5343</v>
      </c>
      <c r="C45" s="3" t="s">
        <v>1077</v>
      </c>
      <c r="D45" s="3" t="s">
        <v>1101</v>
      </c>
      <c r="E45" s="3" t="s">
        <v>1101</v>
      </c>
      <c r="F45" s="3" t="s">
        <v>92</v>
      </c>
      <c r="G45" s="3" t="s">
        <v>1079</v>
      </c>
    </row>
    <row r="46" spans="1:7" ht="45" customHeight="1" x14ac:dyDescent="0.25">
      <c r="A46" s="3" t="s">
        <v>372</v>
      </c>
      <c r="B46" s="3" t="s">
        <v>5344</v>
      </c>
      <c r="C46" s="3" t="s">
        <v>1077</v>
      </c>
      <c r="D46" s="3" t="s">
        <v>1101</v>
      </c>
      <c r="E46" s="3" t="s">
        <v>1101</v>
      </c>
      <c r="F46" s="3" t="s">
        <v>92</v>
      </c>
      <c r="G46" s="3" t="s">
        <v>1079</v>
      </c>
    </row>
    <row r="47" spans="1:7" ht="45" customHeight="1" x14ac:dyDescent="0.25">
      <c r="A47" s="3" t="s">
        <v>376</v>
      </c>
      <c r="B47" s="3" t="s">
        <v>5345</v>
      </c>
      <c r="C47" s="3" t="s">
        <v>1077</v>
      </c>
      <c r="D47" s="3" t="s">
        <v>1101</v>
      </c>
      <c r="E47" s="3" t="s">
        <v>1101</v>
      </c>
      <c r="F47" s="3" t="s">
        <v>92</v>
      </c>
      <c r="G47" s="3" t="s">
        <v>1079</v>
      </c>
    </row>
    <row r="48" spans="1:7" ht="45" customHeight="1" x14ac:dyDescent="0.25">
      <c r="A48" s="3" t="s">
        <v>383</v>
      </c>
      <c r="B48" s="3" t="s">
        <v>5346</v>
      </c>
      <c r="C48" s="3" t="s">
        <v>1077</v>
      </c>
      <c r="D48" s="3" t="s">
        <v>1101</v>
      </c>
      <c r="E48" s="3" t="s">
        <v>1101</v>
      </c>
      <c r="F48" s="3" t="s">
        <v>92</v>
      </c>
      <c r="G48" s="3" t="s">
        <v>1079</v>
      </c>
    </row>
    <row r="49" spans="1:7" ht="45" customHeight="1" x14ac:dyDescent="0.25">
      <c r="A49" s="3" t="s">
        <v>387</v>
      </c>
      <c r="B49" s="3" t="s">
        <v>5347</v>
      </c>
      <c r="C49" s="3" t="s">
        <v>1077</v>
      </c>
      <c r="D49" s="3" t="s">
        <v>1101</v>
      </c>
      <c r="E49" s="3" t="s">
        <v>1101</v>
      </c>
      <c r="F49" s="3" t="s">
        <v>92</v>
      </c>
      <c r="G49" s="3" t="s">
        <v>1079</v>
      </c>
    </row>
    <row r="50" spans="1:7" ht="45" customHeight="1" x14ac:dyDescent="0.25">
      <c r="A50" s="3" t="s">
        <v>391</v>
      </c>
      <c r="B50" s="3" t="s">
        <v>5348</v>
      </c>
      <c r="C50" s="3" t="s">
        <v>1077</v>
      </c>
      <c r="D50" s="3" t="s">
        <v>1101</v>
      </c>
      <c r="E50" s="3" t="s">
        <v>1101</v>
      </c>
      <c r="F50" s="3" t="s">
        <v>92</v>
      </c>
      <c r="G50" s="3" t="s">
        <v>1079</v>
      </c>
    </row>
    <row r="51" spans="1:7" ht="45" customHeight="1" x14ac:dyDescent="0.25">
      <c r="A51" s="3" t="s">
        <v>395</v>
      </c>
      <c r="B51" s="3" t="s">
        <v>5349</v>
      </c>
      <c r="C51" s="3" t="s">
        <v>1077</v>
      </c>
      <c r="D51" s="3" t="s">
        <v>1101</v>
      </c>
      <c r="E51" s="3" t="s">
        <v>1101</v>
      </c>
      <c r="F51" s="3" t="s">
        <v>92</v>
      </c>
      <c r="G51" s="3" t="s">
        <v>1079</v>
      </c>
    </row>
    <row r="52" spans="1:7" ht="45" customHeight="1" x14ac:dyDescent="0.25">
      <c r="A52" s="3" t="s">
        <v>399</v>
      </c>
      <c r="B52" s="3" t="s">
        <v>5350</v>
      </c>
      <c r="C52" s="3" t="s">
        <v>1077</v>
      </c>
      <c r="D52" s="3" t="s">
        <v>1101</v>
      </c>
      <c r="E52" s="3" t="s">
        <v>1101</v>
      </c>
      <c r="F52" s="3" t="s">
        <v>92</v>
      </c>
      <c r="G52" s="3" t="s">
        <v>1079</v>
      </c>
    </row>
    <row r="53" spans="1:7" ht="45" customHeight="1" x14ac:dyDescent="0.25">
      <c r="A53" s="3" t="s">
        <v>402</v>
      </c>
      <c r="B53" s="3" t="s">
        <v>5351</v>
      </c>
      <c r="C53" s="3" t="s">
        <v>1077</v>
      </c>
      <c r="D53" s="3" t="s">
        <v>1101</v>
      </c>
      <c r="E53" s="3" t="s">
        <v>1101</v>
      </c>
      <c r="F53" s="3" t="s">
        <v>92</v>
      </c>
      <c r="G53" s="3" t="s">
        <v>1079</v>
      </c>
    </row>
    <row r="54" spans="1:7" ht="45" customHeight="1" x14ac:dyDescent="0.25">
      <c r="A54" s="3" t="s">
        <v>406</v>
      </c>
      <c r="B54" s="3" t="s">
        <v>5352</v>
      </c>
      <c r="C54" s="3" t="s">
        <v>1077</v>
      </c>
      <c r="D54" s="3" t="s">
        <v>1101</v>
      </c>
      <c r="E54" s="3" t="s">
        <v>1101</v>
      </c>
      <c r="F54" s="3" t="s">
        <v>92</v>
      </c>
      <c r="G54" s="3" t="s">
        <v>1079</v>
      </c>
    </row>
    <row r="55" spans="1:7" ht="45" customHeight="1" x14ac:dyDescent="0.25">
      <c r="A55" s="3" t="s">
        <v>411</v>
      </c>
      <c r="B55" s="3" t="s">
        <v>5353</v>
      </c>
      <c r="C55" s="3" t="s">
        <v>1077</v>
      </c>
      <c r="D55" s="3" t="s">
        <v>1101</v>
      </c>
      <c r="E55" s="3" t="s">
        <v>1101</v>
      </c>
      <c r="F55" s="3" t="s">
        <v>92</v>
      </c>
      <c r="G55" s="3" t="s">
        <v>1079</v>
      </c>
    </row>
    <row r="56" spans="1:7" ht="45" customHeight="1" x14ac:dyDescent="0.25">
      <c r="A56" s="3" t="s">
        <v>415</v>
      </c>
      <c r="B56" s="3" t="s">
        <v>5354</v>
      </c>
      <c r="C56" s="3" t="s">
        <v>1077</v>
      </c>
      <c r="D56" s="3" t="s">
        <v>1101</v>
      </c>
      <c r="E56" s="3" t="s">
        <v>1101</v>
      </c>
      <c r="F56" s="3" t="s">
        <v>92</v>
      </c>
      <c r="G56" s="3" t="s">
        <v>1079</v>
      </c>
    </row>
    <row r="57" spans="1:7" ht="45" customHeight="1" x14ac:dyDescent="0.25">
      <c r="A57" s="3" t="s">
        <v>418</v>
      </c>
      <c r="B57" s="3" t="s">
        <v>5355</v>
      </c>
      <c r="C57" s="3" t="s">
        <v>1077</v>
      </c>
      <c r="D57" s="3" t="s">
        <v>1078</v>
      </c>
      <c r="E57" s="3" t="s">
        <v>1078</v>
      </c>
      <c r="F57" s="3" t="s">
        <v>92</v>
      </c>
      <c r="G57" s="3" t="s">
        <v>1079</v>
      </c>
    </row>
    <row r="58" spans="1:7" ht="45" customHeight="1" x14ac:dyDescent="0.25">
      <c r="A58" s="3" t="s">
        <v>420</v>
      </c>
      <c r="B58" s="3" t="s">
        <v>5356</v>
      </c>
      <c r="C58" s="3" t="s">
        <v>1077</v>
      </c>
      <c r="D58" s="3" t="s">
        <v>1081</v>
      </c>
      <c r="E58" s="3" t="s">
        <v>1081</v>
      </c>
      <c r="F58" s="3" t="s">
        <v>92</v>
      </c>
      <c r="G58" s="3" t="s">
        <v>1079</v>
      </c>
    </row>
    <row r="59" spans="1:7" ht="45" customHeight="1" x14ac:dyDescent="0.25">
      <c r="A59" s="3" t="s">
        <v>422</v>
      </c>
      <c r="B59" s="3" t="s">
        <v>5357</v>
      </c>
      <c r="C59" s="3" t="s">
        <v>1077</v>
      </c>
      <c r="D59" s="3" t="s">
        <v>1083</v>
      </c>
      <c r="E59" s="3" t="s">
        <v>1083</v>
      </c>
      <c r="F59" s="3" t="s">
        <v>92</v>
      </c>
      <c r="G59" s="3" t="s">
        <v>1079</v>
      </c>
    </row>
    <row r="60" spans="1:7" ht="45" customHeight="1" x14ac:dyDescent="0.25">
      <c r="A60" s="3" t="s">
        <v>424</v>
      </c>
      <c r="B60" s="3" t="s">
        <v>5358</v>
      </c>
      <c r="C60" s="3" t="s">
        <v>1077</v>
      </c>
      <c r="D60" s="3" t="s">
        <v>1081</v>
      </c>
      <c r="E60" s="3" t="s">
        <v>1081</v>
      </c>
      <c r="F60" s="3" t="s">
        <v>92</v>
      </c>
      <c r="G60" s="3" t="s">
        <v>1079</v>
      </c>
    </row>
    <row r="61" spans="1:7" ht="45" customHeight="1" x14ac:dyDescent="0.25">
      <c r="A61" s="3" t="s">
        <v>426</v>
      </c>
      <c r="B61" s="3" t="s">
        <v>5359</v>
      </c>
      <c r="C61" s="3" t="s">
        <v>1077</v>
      </c>
      <c r="D61" s="3" t="s">
        <v>1086</v>
      </c>
      <c r="E61" s="3" t="s">
        <v>1086</v>
      </c>
      <c r="F61" s="3" t="s">
        <v>92</v>
      </c>
      <c r="G61" s="3" t="s">
        <v>1079</v>
      </c>
    </row>
    <row r="62" spans="1:7" ht="45" customHeight="1" x14ac:dyDescent="0.25">
      <c r="A62" s="3" t="s">
        <v>428</v>
      </c>
      <c r="B62" s="3" t="s">
        <v>5360</v>
      </c>
      <c r="C62" s="3" t="s">
        <v>1077</v>
      </c>
      <c r="D62" s="3" t="s">
        <v>1086</v>
      </c>
      <c r="E62" s="3" t="s">
        <v>1086</v>
      </c>
      <c r="F62" s="3" t="s">
        <v>92</v>
      </c>
      <c r="G62" s="3" t="s">
        <v>1079</v>
      </c>
    </row>
    <row r="63" spans="1:7" ht="45" customHeight="1" x14ac:dyDescent="0.25">
      <c r="A63" s="3" t="s">
        <v>430</v>
      </c>
      <c r="B63" s="3" t="s">
        <v>5361</v>
      </c>
      <c r="C63" s="3" t="s">
        <v>1077</v>
      </c>
      <c r="D63" s="3" t="s">
        <v>1083</v>
      </c>
      <c r="E63" s="3" t="s">
        <v>1083</v>
      </c>
      <c r="F63" s="3" t="s">
        <v>92</v>
      </c>
      <c r="G63" s="3" t="s">
        <v>1079</v>
      </c>
    </row>
    <row r="64" spans="1:7" ht="45" customHeight="1" x14ac:dyDescent="0.25">
      <c r="A64" s="3" t="s">
        <v>432</v>
      </c>
      <c r="B64" s="3" t="s">
        <v>5362</v>
      </c>
      <c r="C64" s="3" t="s">
        <v>1077</v>
      </c>
      <c r="D64" s="3" t="s">
        <v>1083</v>
      </c>
      <c r="E64" s="3" t="s">
        <v>1083</v>
      </c>
      <c r="F64" s="3" t="s">
        <v>92</v>
      </c>
      <c r="G64" s="3" t="s">
        <v>1079</v>
      </c>
    </row>
    <row r="65" spans="1:7" ht="45" customHeight="1" x14ac:dyDescent="0.25">
      <c r="A65" s="3" t="s">
        <v>434</v>
      </c>
      <c r="B65" s="3" t="s">
        <v>5363</v>
      </c>
      <c r="C65" s="3" t="s">
        <v>1077</v>
      </c>
      <c r="D65" s="3" t="s">
        <v>1091</v>
      </c>
      <c r="E65" s="3" t="s">
        <v>1091</v>
      </c>
      <c r="F65" s="3" t="s">
        <v>92</v>
      </c>
      <c r="G65" s="3" t="s">
        <v>1079</v>
      </c>
    </row>
    <row r="66" spans="1:7" ht="45" customHeight="1" x14ac:dyDescent="0.25">
      <c r="A66" s="3" t="s">
        <v>436</v>
      </c>
      <c r="B66" s="3" t="s">
        <v>5364</v>
      </c>
      <c r="C66" s="3" t="s">
        <v>1077</v>
      </c>
      <c r="D66" s="3" t="s">
        <v>1091</v>
      </c>
      <c r="E66" s="3" t="s">
        <v>1091</v>
      </c>
      <c r="F66" s="3" t="s">
        <v>92</v>
      </c>
      <c r="G66" s="3" t="s">
        <v>1079</v>
      </c>
    </row>
    <row r="67" spans="1:7" ht="45" customHeight="1" x14ac:dyDescent="0.25">
      <c r="A67" s="3" t="s">
        <v>438</v>
      </c>
      <c r="B67" s="3" t="s">
        <v>5365</v>
      </c>
      <c r="C67" s="3" t="s">
        <v>1077</v>
      </c>
      <c r="D67" s="3" t="s">
        <v>1094</v>
      </c>
      <c r="E67" s="3" t="s">
        <v>1094</v>
      </c>
      <c r="F67" s="3" t="s">
        <v>92</v>
      </c>
      <c r="G67" s="3" t="s">
        <v>1079</v>
      </c>
    </row>
    <row r="68" spans="1:7" ht="45" customHeight="1" x14ac:dyDescent="0.25">
      <c r="A68" s="3" t="s">
        <v>440</v>
      </c>
      <c r="B68" s="3" t="s">
        <v>5366</v>
      </c>
      <c r="C68" s="3" t="s">
        <v>1077</v>
      </c>
      <c r="D68" s="3" t="s">
        <v>1083</v>
      </c>
      <c r="E68" s="3" t="s">
        <v>1083</v>
      </c>
      <c r="F68" s="3" t="s">
        <v>92</v>
      </c>
      <c r="G68" s="3" t="s">
        <v>1079</v>
      </c>
    </row>
    <row r="69" spans="1:7" ht="45" customHeight="1" x14ac:dyDescent="0.25">
      <c r="A69" s="3" t="s">
        <v>442</v>
      </c>
      <c r="B69" s="3" t="s">
        <v>5367</v>
      </c>
      <c r="C69" s="3" t="s">
        <v>1077</v>
      </c>
      <c r="D69" s="3" t="s">
        <v>1083</v>
      </c>
      <c r="E69" s="3" t="s">
        <v>1083</v>
      </c>
      <c r="F69" s="3" t="s">
        <v>92</v>
      </c>
      <c r="G69" s="3" t="s">
        <v>1079</v>
      </c>
    </row>
    <row r="70" spans="1:7" ht="45" customHeight="1" x14ac:dyDescent="0.25">
      <c r="A70" s="3" t="s">
        <v>444</v>
      </c>
      <c r="B70" s="3" t="s">
        <v>5368</v>
      </c>
      <c r="C70" s="3" t="s">
        <v>1077</v>
      </c>
      <c r="D70" s="3" t="s">
        <v>1083</v>
      </c>
      <c r="E70" s="3" t="s">
        <v>1083</v>
      </c>
      <c r="F70" s="3" t="s">
        <v>92</v>
      </c>
      <c r="G70" s="3" t="s">
        <v>1079</v>
      </c>
    </row>
    <row r="71" spans="1:7" ht="45" customHeight="1" x14ac:dyDescent="0.25">
      <c r="A71" s="3" t="s">
        <v>446</v>
      </c>
      <c r="B71" s="3" t="s">
        <v>5369</v>
      </c>
      <c r="C71" s="3" t="s">
        <v>1077</v>
      </c>
      <c r="D71" s="3" t="s">
        <v>1094</v>
      </c>
      <c r="E71" s="3" t="s">
        <v>1094</v>
      </c>
      <c r="F71" s="3" t="s">
        <v>92</v>
      </c>
      <c r="G71" s="3" t="s">
        <v>1079</v>
      </c>
    </row>
    <row r="72" spans="1:7" ht="45" customHeight="1" x14ac:dyDescent="0.25">
      <c r="A72" s="3" t="s">
        <v>448</v>
      </c>
      <c r="B72" s="3" t="s">
        <v>5370</v>
      </c>
      <c r="C72" s="3" t="s">
        <v>1077</v>
      </c>
      <c r="D72" s="3" t="s">
        <v>1094</v>
      </c>
      <c r="E72" s="3" t="s">
        <v>1094</v>
      </c>
      <c r="F72" s="3" t="s">
        <v>92</v>
      </c>
      <c r="G72" s="3" t="s">
        <v>1079</v>
      </c>
    </row>
    <row r="73" spans="1:7" ht="45" customHeight="1" x14ac:dyDescent="0.25">
      <c r="A73" s="3" t="s">
        <v>450</v>
      </c>
      <c r="B73" s="3" t="s">
        <v>5371</v>
      </c>
      <c r="C73" s="3" t="s">
        <v>1077</v>
      </c>
      <c r="D73" s="3" t="s">
        <v>1101</v>
      </c>
      <c r="E73" s="3" t="s">
        <v>1101</v>
      </c>
      <c r="F73" s="3" t="s">
        <v>92</v>
      </c>
      <c r="G73" s="3" t="s">
        <v>1079</v>
      </c>
    </row>
    <row r="74" spans="1:7" ht="45" customHeight="1" x14ac:dyDescent="0.25">
      <c r="A74" s="3" t="s">
        <v>452</v>
      </c>
      <c r="B74" s="3" t="s">
        <v>5372</v>
      </c>
      <c r="C74" s="3" t="s">
        <v>1077</v>
      </c>
      <c r="D74" s="3" t="s">
        <v>1103</v>
      </c>
      <c r="E74" s="3" t="s">
        <v>1103</v>
      </c>
      <c r="F74" s="3" t="s">
        <v>92</v>
      </c>
      <c r="G74" s="3" t="s">
        <v>1079</v>
      </c>
    </row>
    <row r="75" spans="1:7" ht="45" customHeight="1" x14ac:dyDescent="0.25">
      <c r="A75" s="3" t="s">
        <v>454</v>
      </c>
      <c r="B75" s="3" t="s">
        <v>5373</v>
      </c>
      <c r="C75" s="3" t="s">
        <v>1077</v>
      </c>
      <c r="D75" s="3" t="s">
        <v>1094</v>
      </c>
      <c r="E75" s="3" t="s">
        <v>1094</v>
      </c>
      <c r="F75" s="3" t="s">
        <v>92</v>
      </c>
      <c r="G75" s="3" t="s">
        <v>1079</v>
      </c>
    </row>
    <row r="76" spans="1:7" ht="45" customHeight="1" x14ac:dyDescent="0.25">
      <c r="A76" s="3" t="s">
        <v>456</v>
      </c>
      <c r="B76" s="3" t="s">
        <v>5374</v>
      </c>
      <c r="C76" s="3" t="s">
        <v>1077</v>
      </c>
      <c r="D76" s="3" t="s">
        <v>1094</v>
      </c>
      <c r="E76" s="3" t="s">
        <v>1094</v>
      </c>
      <c r="F76" s="3" t="s">
        <v>92</v>
      </c>
      <c r="G76" s="3" t="s">
        <v>1079</v>
      </c>
    </row>
    <row r="77" spans="1:7" ht="45" customHeight="1" x14ac:dyDescent="0.25">
      <c r="A77" s="3" t="s">
        <v>458</v>
      </c>
      <c r="B77" s="3" t="s">
        <v>5375</v>
      </c>
      <c r="C77" s="3" t="s">
        <v>1077</v>
      </c>
      <c r="D77" s="3" t="s">
        <v>1107</v>
      </c>
      <c r="E77" s="3" t="s">
        <v>1107</v>
      </c>
      <c r="F77" s="3" t="s">
        <v>92</v>
      </c>
      <c r="G77" s="3" t="s">
        <v>1079</v>
      </c>
    </row>
    <row r="78" spans="1:7" ht="45" customHeight="1" x14ac:dyDescent="0.25">
      <c r="A78" s="3" t="s">
        <v>460</v>
      </c>
      <c r="B78" s="3" t="s">
        <v>5376</v>
      </c>
      <c r="C78" s="3" t="s">
        <v>1077</v>
      </c>
      <c r="D78" s="3" t="s">
        <v>1107</v>
      </c>
      <c r="E78" s="3" t="s">
        <v>1107</v>
      </c>
      <c r="F78" s="3" t="s">
        <v>92</v>
      </c>
      <c r="G78" s="3" t="s">
        <v>1079</v>
      </c>
    </row>
    <row r="79" spans="1:7" ht="45" customHeight="1" x14ac:dyDescent="0.25">
      <c r="A79" s="3" t="s">
        <v>462</v>
      </c>
      <c r="B79" s="3" t="s">
        <v>5377</v>
      </c>
      <c r="C79" s="3" t="s">
        <v>1077</v>
      </c>
      <c r="D79" s="3" t="s">
        <v>1094</v>
      </c>
      <c r="E79" s="3" t="s">
        <v>1094</v>
      </c>
      <c r="F79" s="3" t="s">
        <v>92</v>
      </c>
      <c r="G79" s="3" t="s">
        <v>1079</v>
      </c>
    </row>
    <row r="80" spans="1:7" ht="45" customHeight="1" x14ac:dyDescent="0.25">
      <c r="A80" s="3" t="s">
        <v>464</v>
      </c>
      <c r="B80" s="3" t="s">
        <v>5378</v>
      </c>
      <c r="C80" s="3" t="s">
        <v>1077</v>
      </c>
      <c r="D80" s="3" t="s">
        <v>1107</v>
      </c>
      <c r="E80" s="3" t="s">
        <v>1107</v>
      </c>
      <c r="F80" s="3" t="s">
        <v>92</v>
      </c>
      <c r="G80" s="3" t="s">
        <v>1079</v>
      </c>
    </row>
    <row r="81" spans="1:7" ht="45" customHeight="1" x14ac:dyDescent="0.25">
      <c r="A81" s="3" t="s">
        <v>466</v>
      </c>
      <c r="B81" s="3" t="s">
        <v>5379</v>
      </c>
      <c r="C81" s="3" t="s">
        <v>1077</v>
      </c>
      <c r="D81" s="3" t="s">
        <v>1094</v>
      </c>
      <c r="E81" s="3" t="s">
        <v>1094</v>
      </c>
      <c r="F81" s="3" t="s">
        <v>92</v>
      </c>
      <c r="G81" s="3" t="s">
        <v>1079</v>
      </c>
    </row>
    <row r="82" spans="1:7" ht="45" customHeight="1" x14ac:dyDescent="0.25">
      <c r="A82" s="3" t="s">
        <v>468</v>
      </c>
      <c r="B82" s="3" t="s">
        <v>5380</v>
      </c>
      <c r="C82" s="3" t="s">
        <v>1077</v>
      </c>
      <c r="D82" s="3" t="s">
        <v>1094</v>
      </c>
      <c r="E82" s="3" t="s">
        <v>1094</v>
      </c>
      <c r="F82" s="3" t="s">
        <v>92</v>
      </c>
      <c r="G82" s="3" t="s">
        <v>1079</v>
      </c>
    </row>
    <row r="83" spans="1:7" ht="45" customHeight="1" x14ac:dyDescent="0.25">
      <c r="A83" s="3" t="s">
        <v>470</v>
      </c>
      <c r="B83" s="3" t="s">
        <v>5381</v>
      </c>
      <c r="C83" s="3" t="s">
        <v>1077</v>
      </c>
      <c r="D83" s="3" t="s">
        <v>1094</v>
      </c>
      <c r="E83" s="3" t="s">
        <v>1094</v>
      </c>
      <c r="F83" s="3" t="s">
        <v>92</v>
      </c>
      <c r="G83" s="3" t="s">
        <v>1079</v>
      </c>
    </row>
    <row r="84" spans="1:7" ht="45" customHeight="1" x14ac:dyDescent="0.25">
      <c r="A84" s="3" t="s">
        <v>472</v>
      </c>
      <c r="B84" s="3" t="s">
        <v>5382</v>
      </c>
      <c r="C84" s="3" t="s">
        <v>1077</v>
      </c>
      <c r="D84" s="3" t="s">
        <v>1094</v>
      </c>
      <c r="E84" s="3" t="s">
        <v>1094</v>
      </c>
      <c r="F84" s="3" t="s">
        <v>92</v>
      </c>
      <c r="G84" s="3" t="s">
        <v>1079</v>
      </c>
    </row>
    <row r="85" spans="1:7" ht="45" customHeight="1" x14ac:dyDescent="0.25">
      <c r="A85" s="3" t="s">
        <v>474</v>
      </c>
      <c r="B85" s="3" t="s">
        <v>5383</v>
      </c>
      <c r="C85" s="3" t="s">
        <v>1077</v>
      </c>
      <c r="D85" s="3" t="s">
        <v>1094</v>
      </c>
      <c r="E85" s="3" t="s">
        <v>1094</v>
      </c>
      <c r="F85" s="3" t="s">
        <v>92</v>
      </c>
      <c r="G85" s="3" t="s">
        <v>1079</v>
      </c>
    </row>
    <row r="86" spans="1:7" ht="45" customHeight="1" x14ac:dyDescent="0.25">
      <c r="A86" s="3" t="s">
        <v>476</v>
      </c>
      <c r="B86" s="3" t="s">
        <v>5384</v>
      </c>
      <c r="C86" s="3" t="s">
        <v>1077</v>
      </c>
      <c r="D86" s="3" t="s">
        <v>1094</v>
      </c>
      <c r="E86" s="3" t="s">
        <v>1094</v>
      </c>
      <c r="F86" s="3" t="s">
        <v>92</v>
      </c>
      <c r="G86" s="3" t="s">
        <v>1079</v>
      </c>
    </row>
    <row r="87" spans="1:7" ht="45" customHeight="1" x14ac:dyDescent="0.25">
      <c r="A87" s="3" t="s">
        <v>478</v>
      </c>
      <c r="B87" s="3" t="s">
        <v>5385</v>
      </c>
      <c r="C87" s="3" t="s">
        <v>1077</v>
      </c>
      <c r="D87" s="3" t="s">
        <v>1094</v>
      </c>
      <c r="E87" s="3" t="s">
        <v>1094</v>
      </c>
      <c r="F87" s="3" t="s">
        <v>92</v>
      </c>
      <c r="G87" s="3" t="s">
        <v>1079</v>
      </c>
    </row>
    <row r="88" spans="1:7" ht="45" customHeight="1" x14ac:dyDescent="0.25">
      <c r="A88" s="3" t="s">
        <v>480</v>
      </c>
      <c r="B88" s="3" t="s">
        <v>5386</v>
      </c>
      <c r="C88" s="3" t="s">
        <v>1077</v>
      </c>
      <c r="D88" s="3" t="s">
        <v>1101</v>
      </c>
      <c r="E88" s="3" t="s">
        <v>1101</v>
      </c>
      <c r="F88" s="3" t="s">
        <v>92</v>
      </c>
      <c r="G88" s="3" t="s">
        <v>1079</v>
      </c>
    </row>
    <row r="89" spans="1:7" ht="45" customHeight="1" x14ac:dyDescent="0.25">
      <c r="A89" s="3" t="s">
        <v>482</v>
      </c>
      <c r="B89" s="3" t="s">
        <v>5387</v>
      </c>
      <c r="C89" s="3" t="s">
        <v>1077</v>
      </c>
      <c r="D89" s="3" t="s">
        <v>1101</v>
      </c>
      <c r="E89" s="3" t="s">
        <v>1101</v>
      </c>
      <c r="F89" s="3" t="s">
        <v>92</v>
      </c>
      <c r="G89" s="3" t="s">
        <v>1079</v>
      </c>
    </row>
    <row r="90" spans="1:7" ht="45" customHeight="1" x14ac:dyDescent="0.25">
      <c r="A90" s="3" t="s">
        <v>484</v>
      </c>
      <c r="B90" s="3" t="s">
        <v>5388</v>
      </c>
      <c r="C90" s="3" t="s">
        <v>1077</v>
      </c>
      <c r="D90" s="3" t="s">
        <v>1101</v>
      </c>
      <c r="E90" s="3" t="s">
        <v>1101</v>
      </c>
      <c r="F90" s="3" t="s">
        <v>92</v>
      </c>
      <c r="G90" s="3" t="s">
        <v>1079</v>
      </c>
    </row>
    <row r="91" spans="1:7" ht="45" customHeight="1" x14ac:dyDescent="0.25">
      <c r="A91" s="3" t="s">
        <v>486</v>
      </c>
      <c r="B91" s="3" t="s">
        <v>5389</v>
      </c>
      <c r="C91" s="3" t="s">
        <v>1077</v>
      </c>
      <c r="D91" s="3" t="s">
        <v>1107</v>
      </c>
      <c r="E91" s="3" t="s">
        <v>1107</v>
      </c>
      <c r="F91" s="3" t="s">
        <v>92</v>
      </c>
      <c r="G91" s="3" t="s">
        <v>1079</v>
      </c>
    </row>
    <row r="92" spans="1:7" ht="45" customHeight="1" x14ac:dyDescent="0.25">
      <c r="A92" s="3" t="s">
        <v>488</v>
      </c>
      <c r="B92" s="3" t="s">
        <v>5390</v>
      </c>
      <c r="C92" s="3" t="s">
        <v>1077</v>
      </c>
      <c r="D92" s="3" t="s">
        <v>1094</v>
      </c>
      <c r="E92" s="3" t="s">
        <v>1094</v>
      </c>
      <c r="F92" s="3" t="s">
        <v>92</v>
      </c>
      <c r="G92" s="3" t="s">
        <v>1079</v>
      </c>
    </row>
    <row r="93" spans="1:7" ht="45" customHeight="1" x14ac:dyDescent="0.25">
      <c r="A93" s="3" t="s">
        <v>490</v>
      </c>
      <c r="B93" s="3" t="s">
        <v>5391</v>
      </c>
      <c r="C93" s="3" t="s">
        <v>1077</v>
      </c>
      <c r="D93" s="3" t="s">
        <v>1094</v>
      </c>
      <c r="E93" s="3" t="s">
        <v>1094</v>
      </c>
      <c r="F93" s="3" t="s">
        <v>92</v>
      </c>
      <c r="G93" s="3" t="s">
        <v>1079</v>
      </c>
    </row>
    <row r="94" spans="1:7" ht="45" customHeight="1" x14ac:dyDescent="0.25">
      <c r="A94" s="3" t="s">
        <v>492</v>
      </c>
      <c r="B94" s="3" t="s">
        <v>5392</v>
      </c>
      <c r="C94" s="3" t="s">
        <v>1077</v>
      </c>
      <c r="D94" s="3" t="s">
        <v>1101</v>
      </c>
      <c r="E94" s="3" t="s">
        <v>1101</v>
      </c>
      <c r="F94" s="3" t="s">
        <v>92</v>
      </c>
      <c r="G94" s="3" t="s">
        <v>1079</v>
      </c>
    </row>
    <row r="95" spans="1:7" ht="45" customHeight="1" x14ac:dyDescent="0.25">
      <c r="A95" s="3" t="s">
        <v>494</v>
      </c>
      <c r="B95" s="3" t="s">
        <v>5393</v>
      </c>
      <c r="C95" s="3" t="s">
        <v>1077</v>
      </c>
      <c r="D95" s="3" t="s">
        <v>1101</v>
      </c>
      <c r="E95" s="3" t="s">
        <v>1101</v>
      </c>
      <c r="F95" s="3" t="s">
        <v>92</v>
      </c>
      <c r="G95" s="3" t="s">
        <v>1079</v>
      </c>
    </row>
    <row r="96" spans="1:7" ht="45" customHeight="1" x14ac:dyDescent="0.25">
      <c r="A96" s="3" t="s">
        <v>496</v>
      </c>
      <c r="B96" s="3" t="s">
        <v>5394</v>
      </c>
      <c r="C96" s="3" t="s">
        <v>1077</v>
      </c>
      <c r="D96" s="3" t="s">
        <v>1101</v>
      </c>
      <c r="E96" s="3" t="s">
        <v>1101</v>
      </c>
      <c r="F96" s="3" t="s">
        <v>92</v>
      </c>
      <c r="G96" s="3" t="s">
        <v>1079</v>
      </c>
    </row>
    <row r="97" spans="1:7" ht="45" customHeight="1" x14ac:dyDescent="0.25">
      <c r="A97" s="3" t="s">
        <v>498</v>
      </c>
      <c r="B97" s="3" t="s">
        <v>5395</v>
      </c>
      <c r="C97" s="3" t="s">
        <v>1077</v>
      </c>
      <c r="D97" s="3" t="s">
        <v>1101</v>
      </c>
      <c r="E97" s="3" t="s">
        <v>1101</v>
      </c>
      <c r="F97" s="3" t="s">
        <v>92</v>
      </c>
      <c r="G97" s="3" t="s">
        <v>1079</v>
      </c>
    </row>
    <row r="98" spans="1:7" ht="45" customHeight="1" x14ac:dyDescent="0.25">
      <c r="A98" s="3" t="s">
        <v>500</v>
      </c>
      <c r="B98" s="3" t="s">
        <v>5396</v>
      </c>
      <c r="C98" s="3" t="s">
        <v>1077</v>
      </c>
      <c r="D98" s="3" t="s">
        <v>1101</v>
      </c>
      <c r="E98" s="3" t="s">
        <v>1101</v>
      </c>
      <c r="F98" s="3" t="s">
        <v>92</v>
      </c>
      <c r="G98" s="3" t="s">
        <v>1079</v>
      </c>
    </row>
    <row r="99" spans="1:7" ht="45" customHeight="1" x14ac:dyDescent="0.25">
      <c r="A99" s="3" t="s">
        <v>502</v>
      </c>
      <c r="B99" s="3" t="s">
        <v>5397</v>
      </c>
      <c r="C99" s="3" t="s">
        <v>1077</v>
      </c>
      <c r="D99" s="3" t="s">
        <v>1101</v>
      </c>
      <c r="E99" s="3" t="s">
        <v>1101</v>
      </c>
      <c r="F99" s="3" t="s">
        <v>92</v>
      </c>
      <c r="G99" s="3" t="s">
        <v>1079</v>
      </c>
    </row>
    <row r="100" spans="1:7" ht="45" customHeight="1" x14ac:dyDescent="0.25">
      <c r="A100" s="3" t="s">
        <v>504</v>
      </c>
      <c r="B100" s="3" t="s">
        <v>5398</v>
      </c>
      <c r="C100" s="3" t="s">
        <v>1077</v>
      </c>
      <c r="D100" s="3" t="s">
        <v>1101</v>
      </c>
      <c r="E100" s="3" t="s">
        <v>1101</v>
      </c>
      <c r="F100" s="3" t="s">
        <v>92</v>
      </c>
      <c r="G100" s="3" t="s">
        <v>1079</v>
      </c>
    </row>
    <row r="101" spans="1:7" ht="45" customHeight="1" x14ac:dyDescent="0.25">
      <c r="A101" s="3" t="s">
        <v>506</v>
      </c>
      <c r="B101" s="3" t="s">
        <v>5399</v>
      </c>
      <c r="C101" s="3" t="s">
        <v>1077</v>
      </c>
      <c r="D101" s="3" t="s">
        <v>1101</v>
      </c>
      <c r="E101" s="3" t="s">
        <v>1101</v>
      </c>
      <c r="F101" s="3" t="s">
        <v>92</v>
      </c>
      <c r="G101" s="3" t="s">
        <v>1079</v>
      </c>
    </row>
    <row r="102" spans="1:7" ht="45" customHeight="1" x14ac:dyDescent="0.25">
      <c r="A102" s="3" t="s">
        <v>508</v>
      </c>
      <c r="B102" s="3" t="s">
        <v>5400</v>
      </c>
      <c r="C102" s="3" t="s">
        <v>1077</v>
      </c>
      <c r="D102" s="3" t="s">
        <v>1101</v>
      </c>
      <c r="E102" s="3" t="s">
        <v>1101</v>
      </c>
      <c r="F102" s="3" t="s">
        <v>92</v>
      </c>
      <c r="G102" s="3" t="s">
        <v>1079</v>
      </c>
    </row>
    <row r="103" spans="1:7" ht="45" customHeight="1" x14ac:dyDescent="0.25">
      <c r="A103" s="3" t="s">
        <v>510</v>
      </c>
      <c r="B103" s="3" t="s">
        <v>5401</v>
      </c>
      <c r="C103" s="3" t="s">
        <v>1077</v>
      </c>
      <c r="D103" s="3" t="s">
        <v>1101</v>
      </c>
      <c r="E103" s="3" t="s">
        <v>1101</v>
      </c>
      <c r="F103" s="3" t="s">
        <v>92</v>
      </c>
      <c r="G103" s="3" t="s">
        <v>1079</v>
      </c>
    </row>
    <row r="104" spans="1:7" ht="45" customHeight="1" x14ac:dyDescent="0.25">
      <c r="A104" s="3" t="s">
        <v>512</v>
      </c>
      <c r="B104" s="3" t="s">
        <v>5402</v>
      </c>
      <c r="C104" s="3" t="s">
        <v>1077</v>
      </c>
      <c r="D104" s="3" t="s">
        <v>1101</v>
      </c>
      <c r="E104" s="3" t="s">
        <v>1101</v>
      </c>
      <c r="F104" s="3" t="s">
        <v>92</v>
      </c>
      <c r="G104" s="3" t="s">
        <v>1079</v>
      </c>
    </row>
    <row r="105" spans="1:7" ht="45" customHeight="1" x14ac:dyDescent="0.25">
      <c r="A105" s="3" t="s">
        <v>514</v>
      </c>
      <c r="B105" s="3" t="s">
        <v>5403</v>
      </c>
      <c r="C105" s="3" t="s">
        <v>1077</v>
      </c>
      <c r="D105" s="3" t="s">
        <v>1101</v>
      </c>
      <c r="E105" s="3" t="s">
        <v>1101</v>
      </c>
      <c r="F105" s="3" t="s">
        <v>92</v>
      </c>
      <c r="G105" s="3" t="s">
        <v>1079</v>
      </c>
    </row>
    <row r="106" spans="1:7" ht="45" customHeight="1" x14ac:dyDescent="0.25">
      <c r="A106" s="3" t="s">
        <v>516</v>
      </c>
      <c r="B106" s="3" t="s">
        <v>5404</v>
      </c>
      <c r="C106" s="3" t="s">
        <v>1077</v>
      </c>
      <c r="D106" s="3" t="s">
        <v>1101</v>
      </c>
      <c r="E106" s="3" t="s">
        <v>1101</v>
      </c>
      <c r="F106" s="3" t="s">
        <v>92</v>
      </c>
      <c r="G106" s="3" t="s">
        <v>1079</v>
      </c>
    </row>
    <row r="107" spans="1:7" ht="45" customHeight="1" x14ac:dyDescent="0.25">
      <c r="A107" s="3" t="s">
        <v>518</v>
      </c>
      <c r="B107" s="3" t="s">
        <v>5405</v>
      </c>
      <c r="C107" s="3" t="s">
        <v>1077</v>
      </c>
      <c r="D107" s="3" t="s">
        <v>1101</v>
      </c>
      <c r="E107" s="3" t="s">
        <v>1101</v>
      </c>
      <c r="F107" s="3" t="s">
        <v>92</v>
      </c>
      <c r="G107" s="3" t="s">
        <v>1079</v>
      </c>
    </row>
    <row r="108" spans="1:7" ht="45" customHeight="1" x14ac:dyDescent="0.25">
      <c r="A108" s="3" t="s">
        <v>520</v>
      </c>
      <c r="B108" s="3" t="s">
        <v>5406</v>
      </c>
      <c r="C108" s="3" t="s">
        <v>1077</v>
      </c>
      <c r="D108" s="3" t="s">
        <v>1101</v>
      </c>
      <c r="E108" s="3" t="s">
        <v>1101</v>
      </c>
      <c r="F108" s="3" t="s">
        <v>92</v>
      </c>
      <c r="G108" s="3" t="s">
        <v>1079</v>
      </c>
    </row>
    <row r="109" spans="1:7" ht="45" customHeight="1" x14ac:dyDescent="0.25">
      <c r="A109" s="3" t="s">
        <v>522</v>
      </c>
      <c r="B109" s="3" t="s">
        <v>5407</v>
      </c>
      <c r="C109" s="3" t="s">
        <v>1077</v>
      </c>
      <c r="D109" s="3" t="s">
        <v>1101</v>
      </c>
      <c r="E109" s="3" t="s">
        <v>1101</v>
      </c>
      <c r="F109" s="3" t="s">
        <v>92</v>
      </c>
      <c r="G109" s="3" t="s">
        <v>1079</v>
      </c>
    </row>
    <row r="110" spans="1:7" ht="45" customHeight="1" x14ac:dyDescent="0.25">
      <c r="A110" s="3" t="s">
        <v>524</v>
      </c>
      <c r="B110" s="3" t="s">
        <v>5408</v>
      </c>
      <c r="C110" s="3" t="s">
        <v>1077</v>
      </c>
      <c r="D110" s="3" t="s">
        <v>1078</v>
      </c>
      <c r="E110" s="3" t="s">
        <v>1078</v>
      </c>
      <c r="F110" s="3" t="s">
        <v>92</v>
      </c>
      <c r="G110" s="3" t="s">
        <v>1079</v>
      </c>
    </row>
    <row r="111" spans="1:7" ht="45" customHeight="1" x14ac:dyDescent="0.25">
      <c r="A111" s="3" t="s">
        <v>526</v>
      </c>
      <c r="B111" s="3" t="s">
        <v>5409</v>
      </c>
      <c r="C111" s="3" t="s">
        <v>1077</v>
      </c>
      <c r="D111" s="3" t="s">
        <v>1081</v>
      </c>
      <c r="E111" s="3" t="s">
        <v>1081</v>
      </c>
      <c r="F111" s="3" t="s">
        <v>92</v>
      </c>
      <c r="G111" s="3" t="s">
        <v>1079</v>
      </c>
    </row>
    <row r="112" spans="1:7" ht="45" customHeight="1" x14ac:dyDescent="0.25">
      <c r="A112" s="3" t="s">
        <v>528</v>
      </c>
      <c r="B112" s="3" t="s">
        <v>5410</v>
      </c>
      <c r="C112" s="3" t="s">
        <v>1077</v>
      </c>
      <c r="D112" s="3" t="s">
        <v>1083</v>
      </c>
      <c r="E112" s="3" t="s">
        <v>1083</v>
      </c>
      <c r="F112" s="3" t="s">
        <v>92</v>
      </c>
      <c r="G112" s="3" t="s">
        <v>1079</v>
      </c>
    </row>
    <row r="113" spans="1:7" ht="45" customHeight="1" x14ac:dyDescent="0.25">
      <c r="A113" s="3" t="s">
        <v>530</v>
      </c>
      <c r="B113" s="3" t="s">
        <v>5411</v>
      </c>
      <c r="C113" s="3" t="s">
        <v>1077</v>
      </c>
      <c r="D113" s="3" t="s">
        <v>1081</v>
      </c>
      <c r="E113" s="3" t="s">
        <v>1081</v>
      </c>
      <c r="F113" s="3" t="s">
        <v>92</v>
      </c>
      <c r="G113" s="3" t="s">
        <v>1079</v>
      </c>
    </row>
    <row r="114" spans="1:7" ht="45" customHeight="1" x14ac:dyDescent="0.25">
      <c r="A114" s="3" t="s">
        <v>532</v>
      </c>
      <c r="B114" s="3" t="s">
        <v>5412</v>
      </c>
      <c r="C114" s="3" t="s">
        <v>1077</v>
      </c>
      <c r="D114" s="3" t="s">
        <v>1086</v>
      </c>
      <c r="E114" s="3" t="s">
        <v>1086</v>
      </c>
      <c r="F114" s="3" t="s">
        <v>92</v>
      </c>
      <c r="G114" s="3" t="s">
        <v>1079</v>
      </c>
    </row>
    <row r="115" spans="1:7" ht="45" customHeight="1" x14ac:dyDescent="0.25">
      <c r="A115" s="3" t="s">
        <v>534</v>
      </c>
      <c r="B115" s="3" t="s">
        <v>5413</v>
      </c>
      <c r="C115" s="3" t="s">
        <v>1077</v>
      </c>
      <c r="D115" s="3" t="s">
        <v>1086</v>
      </c>
      <c r="E115" s="3" t="s">
        <v>1086</v>
      </c>
      <c r="F115" s="3" t="s">
        <v>92</v>
      </c>
      <c r="G115" s="3" t="s">
        <v>1079</v>
      </c>
    </row>
    <row r="116" spans="1:7" ht="45" customHeight="1" x14ac:dyDescent="0.25">
      <c r="A116" s="3" t="s">
        <v>536</v>
      </c>
      <c r="B116" s="3" t="s">
        <v>5414</v>
      </c>
      <c r="C116" s="3" t="s">
        <v>1077</v>
      </c>
      <c r="D116" s="3" t="s">
        <v>1083</v>
      </c>
      <c r="E116" s="3" t="s">
        <v>1083</v>
      </c>
      <c r="F116" s="3" t="s">
        <v>92</v>
      </c>
      <c r="G116" s="3" t="s">
        <v>1079</v>
      </c>
    </row>
    <row r="117" spans="1:7" ht="45" customHeight="1" x14ac:dyDescent="0.25">
      <c r="A117" s="3" t="s">
        <v>538</v>
      </c>
      <c r="B117" s="3" t="s">
        <v>5415</v>
      </c>
      <c r="C117" s="3" t="s">
        <v>1077</v>
      </c>
      <c r="D117" s="3" t="s">
        <v>1083</v>
      </c>
      <c r="E117" s="3" t="s">
        <v>1083</v>
      </c>
      <c r="F117" s="3" t="s">
        <v>92</v>
      </c>
      <c r="G117" s="3" t="s">
        <v>1079</v>
      </c>
    </row>
    <row r="118" spans="1:7" ht="45" customHeight="1" x14ac:dyDescent="0.25">
      <c r="A118" s="3" t="s">
        <v>540</v>
      </c>
      <c r="B118" s="3" t="s">
        <v>5416</v>
      </c>
      <c r="C118" s="3" t="s">
        <v>1077</v>
      </c>
      <c r="D118" s="3" t="s">
        <v>1091</v>
      </c>
      <c r="E118" s="3" t="s">
        <v>1091</v>
      </c>
      <c r="F118" s="3" t="s">
        <v>92</v>
      </c>
      <c r="G118" s="3" t="s">
        <v>1079</v>
      </c>
    </row>
    <row r="119" spans="1:7" ht="45" customHeight="1" x14ac:dyDescent="0.25">
      <c r="A119" s="3" t="s">
        <v>542</v>
      </c>
      <c r="B119" s="3" t="s">
        <v>5417</v>
      </c>
      <c r="C119" s="3" t="s">
        <v>1077</v>
      </c>
      <c r="D119" s="3" t="s">
        <v>1091</v>
      </c>
      <c r="E119" s="3" t="s">
        <v>1091</v>
      </c>
      <c r="F119" s="3" t="s">
        <v>92</v>
      </c>
      <c r="G119" s="3" t="s">
        <v>1079</v>
      </c>
    </row>
    <row r="120" spans="1:7" ht="45" customHeight="1" x14ac:dyDescent="0.25">
      <c r="A120" s="3" t="s">
        <v>544</v>
      </c>
      <c r="B120" s="3" t="s">
        <v>5418</v>
      </c>
      <c r="C120" s="3" t="s">
        <v>1077</v>
      </c>
      <c r="D120" s="3" t="s">
        <v>1094</v>
      </c>
      <c r="E120" s="3" t="s">
        <v>1094</v>
      </c>
      <c r="F120" s="3" t="s">
        <v>92</v>
      </c>
      <c r="G120" s="3" t="s">
        <v>1079</v>
      </c>
    </row>
    <row r="121" spans="1:7" ht="45" customHeight="1" x14ac:dyDescent="0.25">
      <c r="A121" s="3" t="s">
        <v>546</v>
      </c>
      <c r="B121" s="3" t="s">
        <v>5419</v>
      </c>
      <c r="C121" s="3" t="s">
        <v>1077</v>
      </c>
      <c r="D121" s="3" t="s">
        <v>1083</v>
      </c>
      <c r="E121" s="3" t="s">
        <v>1083</v>
      </c>
      <c r="F121" s="3" t="s">
        <v>92</v>
      </c>
      <c r="G121" s="3" t="s">
        <v>1079</v>
      </c>
    </row>
    <row r="122" spans="1:7" ht="45" customHeight="1" x14ac:dyDescent="0.25">
      <c r="A122" s="3" t="s">
        <v>548</v>
      </c>
      <c r="B122" s="3" t="s">
        <v>5420</v>
      </c>
      <c r="C122" s="3" t="s">
        <v>1077</v>
      </c>
      <c r="D122" s="3" t="s">
        <v>1083</v>
      </c>
      <c r="E122" s="3" t="s">
        <v>1083</v>
      </c>
      <c r="F122" s="3" t="s">
        <v>92</v>
      </c>
      <c r="G122" s="3" t="s">
        <v>1079</v>
      </c>
    </row>
    <row r="123" spans="1:7" ht="45" customHeight="1" x14ac:dyDescent="0.25">
      <c r="A123" s="3" t="s">
        <v>550</v>
      </c>
      <c r="B123" s="3" t="s">
        <v>5421</v>
      </c>
      <c r="C123" s="3" t="s">
        <v>1077</v>
      </c>
      <c r="D123" s="3" t="s">
        <v>1083</v>
      </c>
      <c r="E123" s="3" t="s">
        <v>1083</v>
      </c>
      <c r="F123" s="3" t="s">
        <v>92</v>
      </c>
      <c r="G123" s="3" t="s">
        <v>1079</v>
      </c>
    </row>
    <row r="124" spans="1:7" ht="45" customHeight="1" x14ac:dyDescent="0.25">
      <c r="A124" s="3" t="s">
        <v>552</v>
      </c>
      <c r="B124" s="3" t="s">
        <v>5422</v>
      </c>
      <c r="C124" s="3" t="s">
        <v>1077</v>
      </c>
      <c r="D124" s="3" t="s">
        <v>1094</v>
      </c>
      <c r="E124" s="3" t="s">
        <v>1094</v>
      </c>
      <c r="F124" s="3" t="s">
        <v>92</v>
      </c>
      <c r="G124" s="3" t="s">
        <v>1079</v>
      </c>
    </row>
    <row r="125" spans="1:7" ht="45" customHeight="1" x14ac:dyDescent="0.25">
      <c r="A125" s="3" t="s">
        <v>554</v>
      </c>
      <c r="B125" s="3" t="s">
        <v>5423</v>
      </c>
      <c r="C125" s="3" t="s">
        <v>1077</v>
      </c>
      <c r="D125" s="3" t="s">
        <v>1094</v>
      </c>
      <c r="E125" s="3" t="s">
        <v>1094</v>
      </c>
      <c r="F125" s="3" t="s">
        <v>92</v>
      </c>
      <c r="G125" s="3" t="s">
        <v>1079</v>
      </c>
    </row>
    <row r="126" spans="1:7" ht="45" customHeight="1" x14ac:dyDescent="0.25">
      <c r="A126" s="3" t="s">
        <v>556</v>
      </c>
      <c r="B126" s="3" t="s">
        <v>5424</v>
      </c>
      <c r="C126" s="3" t="s">
        <v>1077</v>
      </c>
      <c r="D126" s="3" t="s">
        <v>1101</v>
      </c>
      <c r="E126" s="3" t="s">
        <v>1101</v>
      </c>
      <c r="F126" s="3" t="s">
        <v>92</v>
      </c>
      <c r="G126" s="3" t="s">
        <v>1079</v>
      </c>
    </row>
    <row r="127" spans="1:7" ht="45" customHeight="1" x14ac:dyDescent="0.25">
      <c r="A127" s="3" t="s">
        <v>558</v>
      </c>
      <c r="B127" s="3" t="s">
        <v>5425</v>
      </c>
      <c r="C127" s="3" t="s">
        <v>1077</v>
      </c>
      <c r="D127" s="3" t="s">
        <v>1103</v>
      </c>
      <c r="E127" s="3" t="s">
        <v>1103</v>
      </c>
      <c r="F127" s="3" t="s">
        <v>92</v>
      </c>
      <c r="G127" s="3" t="s">
        <v>1079</v>
      </c>
    </row>
    <row r="128" spans="1:7" ht="45" customHeight="1" x14ac:dyDescent="0.25">
      <c r="A128" s="3" t="s">
        <v>560</v>
      </c>
      <c r="B128" s="3" t="s">
        <v>5426</v>
      </c>
      <c r="C128" s="3" t="s">
        <v>1077</v>
      </c>
      <c r="D128" s="3" t="s">
        <v>1094</v>
      </c>
      <c r="E128" s="3" t="s">
        <v>1094</v>
      </c>
      <c r="F128" s="3" t="s">
        <v>92</v>
      </c>
      <c r="G128" s="3" t="s">
        <v>1079</v>
      </c>
    </row>
    <row r="129" spans="1:7" ht="45" customHeight="1" x14ac:dyDescent="0.25">
      <c r="A129" s="3" t="s">
        <v>562</v>
      </c>
      <c r="B129" s="3" t="s">
        <v>5427</v>
      </c>
      <c r="C129" s="3" t="s">
        <v>1077</v>
      </c>
      <c r="D129" s="3" t="s">
        <v>1094</v>
      </c>
      <c r="E129" s="3" t="s">
        <v>1094</v>
      </c>
      <c r="F129" s="3" t="s">
        <v>92</v>
      </c>
      <c r="G129" s="3" t="s">
        <v>1079</v>
      </c>
    </row>
    <row r="130" spans="1:7" ht="45" customHeight="1" x14ac:dyDescent="0.25">
      <c r="A130" s="3" t="s">
        <v>564</v>
      </c>
      <c r="B130" s="3" t="s">
        <v>5428</v>
      </c>
      <c r="C130" s="3" t="s">
        <v>1077</v>
      </c>
      <c r="D130" s="3" t="s">
        <v>1107</v>
      </c>
      <c r="E130" s="3" t="s">
        <v>1107</v>
      </c>
      <c r="F130" s="3" t="s">
        <v>92</v>
      </c>
      <c r="G130" s="3" t="s">
        <v>1079</v>
      </c>
    </row>
    <row r="131" spans="1:7" ht="45" customHeight="1" x14ac:dyDescent="0.25">
      <c r="A131" s="3" t="s">
        <v>566</v>
      </c>
      <c r="B131" s="3" t="s">
        <v>5429</v>
      </c>
      <c r="C131" s="3" t="s">
        <v>1077</v>
      </c>
      <c r="D131" s="3" t="s">
        <v>1107</v>
      </c>
      <c r="E131" s="3" t="s">
        <v>1107</v>
      </c>
      <c r="F131" s="3" t="s">
        <v>92</v>
      </c>
      <c r="G131" s="3" t="s">
        <v>1079</v>
      </c>
    </row>
    <row r="132" spans="1:7" ht="45" customHeight="1" x14ac:dyDescent="0.25">
      <c r="A132" s="3" t="s">
        <v>568</v>
      </c>
      <c r="B132" s="3" t="s">
        <v>5430</v>
      </c>
      <c r="C132" s="3" t="s">
        <v>1077</v>
      </c>
      <c r="D132" s="3" t="s">
        <v>1094</v>
      </c>
      <c r="E132" s="3" t="s">
        <v>1094</v>
      </c>
      <c r="F132" s="3" t="s">
        <v>92</v>
      </c>
      <c r="G132" s="3" t="s">
        <v>1079</v>
      </c>
    </row>
    <row r="133" spans="1:7" ht="45" customHeight="1" x14ac:dyDescent="0.25">
      <c r="A133" s="3" t="s">
        <v>570</v>
      </c>
      <c r="B133" s="3" t="s">
        <v>5431</v>
      </c>
      <c r="C133" s="3" t="s">
        <v>1077</v>
      </c>
      <c r="D133" s="3" t="s">
        <v>1107</v>
      </c>
      <c r="E133" s="3" t="s">
        <v>1107</v>
      </c>
      <c r="F133" s="3" t="s">
        <v>92</v>
      </c>
      <c r="G133" s="3" t="s">
        <v>1079</v>
      </c>
    </row>
    <row r="134" spans="1:7" ht="45" customHeight="1" x14ac:dyDescent="0.25">
      <c r="A134" s="3" t="s">
        <v>572</v>
      </c>
      <c r="B134" s="3" t="s">
        <v>5432</v>
      </c>
      <c r="C134" s="3" t="s">
        <v>1077</v>
      </c>
      <c r="D134" s="3" t="s">
        <v>1094</v>
      </c>
      <c r="E134" s="3" t="s">
        <v>1094</v>
      </c>
      <c r="F134" s="3" t="s">
        <v>92</v>
      </c>
      <c r="G134" s="3" t="s">
        <v>1079</v>
      </c>
    </row>
    <row r="135" spans="1:7" ht="45" customHeight="1" x14ac:dyDescent="0.25">
      <c r="A135" s="3" t="s">
        <v>574</v>
      </c>
      <c r="B135" s="3" t="s">
        <v>5433</v>
      </c>
      <c r="C135" s="3" t="s">
        <v>1077</v>
      </c>
      <c r="D135" s="3" t="s">
        <v>1094</v>
      </c>
      <c r="E135" s="3" t="s">
        <v>1094</v>
      </c>
      <c r="F135" s="3" t="s">
        <v>92</v>
      </c>
      <c r="G135" s="3" t="s">
        <v>1079</v>
      </c>
    </row>
    <row r="136" spans="1:7" ht="45" customHeight="1" x14ac:dyDescent="0.25">
      <c r="A136" s="3" t="s">
        <v>576</v>
      </c>
      <c r="B136" s="3" t="s">
        <v>5434</v>
      </c>
      <c r="C136" s="3" t="s">
        <v>1077</v>
      </c>
      <c r="D136" s="3" t="s">
        <v>1094</v>
      </c>
      <c r="E136" s="3" t="s">
        <v>1094</v>
      </c>
      <c r="F136" s="3" t="s">
        <v>92</v>
      </c>
      <c r="G136" s="3" t="s">
        <v>1079</v>
      </c>
    </row>
    <row r="137" spans="1:7" ht="45" customHeight="1" x14ac:dyDescent="0.25">
      <c r="A137" s="3" t="s">
        <v>578</v>
      </c>
      <c r="B137" s="3" t="s">
        <v>5435</v>
      </c>
      <c r="C137" s="3" t="s">
        <v>1077</v>
      </c>
      <c r="D137" s="3" t="s">
        <v>1094</v>
      </c>
      <c r="E137" s="3" t="s">
        <v>1094</v>
      </c>
      <c r="F137" s="3" t="s">
        <v>92</v>
      </c>
      <c r="G137" s="3" t="s">
        <v>1079</v>
      </c>
    </row>
    <row r="138" spans="1:7" ht="45" customHeight="1" x14ac:dyDescent="0.25">
      <c r="A138" s="3" t="s">
        <v>580</v>
      </c>
      <c r="B138" s="3" t="s">
        <v>5436</v>
      </c>
      <c r="C138" s="3" t="s">
        <v>1077</v>
      </c>
      <c r="D138" s="3" t="s">
        <v>1094</v>
      </c>
      <c r="E138" s="3" t="s">
        <v>1094</v>
      </c>
      <c r="F138" s="3" t="s">
        <v>92</v>
      </c>
      <c r="G138" s="3" t="s">
        <v>1079</v>
      </c>
    </row>
    <row r="139" spans="1:7" ht="45" customHeight="1" x14ac:dyDescent="0.25">
      <c r="A139" s="3" t="s">
        <v>582</v>
      </c>
      <c r="B139" s="3" t="s">
        <v>5437</v>
      </c>
      <c r="C139" s="3" t="s">
        <v>1077</v>
      </c>
      <c r="D139" s="3" t="s">
        <v>1094</v>
      </c>
      <c r="E139" s="3" t="s">
        <v>1094</v>
      </c>
      <c r="F139" s="3" t="s">
        <v>92</v>
      </c>
      <c r="G139" s="3" t="s">
        <v>1079</v>
      </c>
    </row>
    <row r="140" spans="1:7" ht="45" customHeight="1" x14ac:dyDescent="0.25">
      <c r="A140" s="3" t="s">
        <v>584</v>
      </c>
      <c r="B140" s="3" t="s">
        <v>5438</v>
      </c>
      <c r="C140" s="3" t="s">
        <v>1077</v>
      </c>
      <c r="D140" s="3" t="s">
        <v>1094</v>
      </c>
      <c r="E140" s="3" t="s">
        <v>1094</v>
      </c>
      <c r="F140" s="3" t="s">
        <v>92</v>
      </c>
      <c r="G140" s="3" t="s">
        <v>1079</v>
      </c>
    </row>
    <row r="141" spans="1:7" ht="45" customHeight="1" x14ac:dyDescent="0.25">
      <c r="A141" s="3" t="s">
        <v>586</v>
      </c>
      <c r="B141" s="3" t="s">
        <v>5439</v>
      </c>
      <c r="C141" s="3" t="s">
        <v>1077</v>
      </c>
      <c r="D141" s="3" t="s">
        <v>1101</v>
      </c>
      <c r="E141" s="3" t="s">
        <v>1101</v>
      </c>
      <c r="F141" s="3" t="s">
        <v>92</v>
      </c>
      <c r="G141" s="3" t="s">
        <v>1079</v>
      </c>
    </row>
    <row r="142" spans="1:7" ht="45" customHeight="1" x14ac:dyDescent="0.25">
      <c r="A142" s="3" t="s">
        <v>588</v>
      </c>
      <c r="B142" s="3" t="s">
        <v>5440</v>
      </c>
      <c r="C142" s="3" t="s">
        <v>1077</v>
      </c>
      <c r="D142" s="3" t="s">
        <v>1101</v>
      </c>
      <c r="E142" s="3" t="s">
        <v>1101</v>
      </c>
      <c r="F142" s="3" t="s">
        <v>92</v>
      </c>
      <c r="G142" s="3" t="s">
        <v>1079</v>
      </c>
    </row>
    <row r="143" spans="1:7" ht="45" customHeight="1" x14ac:dyDescent="0.25">
      <c r="A143" s="3" t="s">
        <v>590</v>
      </c>
      <c r="B143" s="3" t="s">
        <v>5441</v>
      </c>
      <c r="C143" s="3" t="s">
        <v>1077</v>
      </c>
      <c r="D143" s="3" t="s">
        <v>1101</v>
      </c>
      <c r="E143" s="3" t="s">
        <v>1101</v>
      </c>
      <c r="F143" s="3" t="s">
        <v>92</v>
      </c>
      <c r="G143" s="3" t="s">
        <v>1079</v>
      </c>
    </row>
    <row r="144" spans="1:7" ht="45" customHeight="1" x14ac:dyDescent="0.25">
      <c r="A144" s="3" t="s">
        <v>592</v>
      </c>
      <c r="B144" s="3" t="s">
        <v>5442</v>
      </c>
      <c r="C144" s="3" t="s">
        <v>1077</v>
      </c>
      <c r="D144" s="3" t="s">
        <v>1107</v>
      </c>
      <c r="E144" s="3" t="s">
        <v>1107</v>
      </c>
      <c r="F144" s="3" t="s">
        <v>92</v>
      </c>
      <c r="G144" s="3" t="s">
        <v>1079</v>
      </c>
    </row>
    <row r="145" spans="1:7" ht="45" customHeight="1" x14ac:dyDescent="0.25">
      <c r="A145" s="3" t="s">
        <v>594</v>
      </c>
      <c r="B145" s="3" t="s">
        <v>5443</v>
      </c>
      <c r="C145" s="3" t="s">
        <v>1077</v>
      </c>
      <c r="D145" s="3" t="s">
        <v>1094</v>
      </c>
      <c r="E145" s="3" t="s">
        <v>1094</v>
      </c>
      <c r="F145" s="3" t="s">
        <v>92</v>
      </c>
      <c r="G145" s="3" t="s">
        <v>1079</v>
      </c>
    </row>
    <row r="146" spans="1:7" ht="45" customHeight="1" x14ac:dyDescent="0.25">
      <c r="A146" s="3" t="s">
        <v>596</v>
      </c>
      <c r="B146" s="3" t="s">
        <v>5444</v>
      </c>
      <c r="C146" s="3" t="s">
        <v>1077</v>
      </c>
      <c r="D146" s="3" t="s">
        <v>1094</v>
      </c>
      <c r="E146" s="3" t="s">
        <v>1094</v>
      </c>
      <c r="F146" s="3" t="s">
        <v>92</v>
      </c>
      <c r="G146" s="3" t="s">
        <v>1079</v>
      </c>
    </row>
    <row r="147" spans="1:7" ht="45" customHeight="1" x14ac:dyDescent="0.25">
      <c r="A147" s="3" t="s">
        <v>598</v>
      </c>
      <c r="B147" s="3" t="s">
        <v>5445</v>
      </c>
      <c r="C147" s="3" t="s">
        <v>1077</v>
      </c>
      <c r="D147" s="3" t="s">
        <v>1101</v>
      </c>
      <c r="E147" s="3" t="s">
        <v>1101</v>
      </c>
      <c r="F147" s="3" t="s">
        <v>92</v>
      </c>
      <c r="G147" s="3" t="s">
        <v>1079</v>
      </c>
    </row>
    <row r="148" spans="1:7" ht="45" customHeight="1" x14ac:dyDescent="0.25">
      <c r="A148" s="3" t="s">
        <v>600</v>
      </c>
      <c r="B148" s="3" t="s">
        <v>5446</v>
      </c>
      <c r="C148" s="3" t="s">
        <v>1077</v>
      </c>
      <c r="D148" s="3" t="s">
        <v>1101</v>
      </c>
      <c r="E148" s="3" t="s">
        <v>1101</v>
      </c>
      <c r="F148" s="3" t="s">
        <v>92</v>
      </c>
      <c r="G148" s="3" t="s">
        <v>1079</v>
      </c>
    </row>
    <row r="149" spans="1:7" ht="45" customHeight="1" x14ac:dyDescent="0.25">
      <c r="A149" s="3" t="s">
        <v>602</v>
      </c>
      <c r="B149" s="3" t="s">
        <v>5447</v>
      </c>
      <c r="C149" s="3" t="s">
        <v>1077</v>
      </c>
      <c r="D149" s="3" t="s">
        <v>1101</v>
      </c>
      <c r="E149" s="3" t="s">
        <v>1101</v>
      </c>
      <c r="F149" s="3" t="s">
        <v>92</v>
      </c>
      <c r="G149" s="3" t="s">
        <v>1079</v>
      </c>
    </row>
    <row r="150" spans="1:7" ht="45" customHeight="1" x14ac:dyDescent="0.25">
      <c r="A150" s="3" t="s">
        <v>604</v>
      </c>
      <c r="B150" s="3" t="s">
        <v>5448</v>
      </c>
      <c r="C150" s="3" t="s">
        <v>1077</v>
      </c>
      <c r="D150" s="3" t="s">
        <v>1101</v>
      </c>
      <c r="E150" s="3" t="s">
        <v>1101</v>
      </c>
      <c r="F150" s="3" t="s">
        <v>92</v>
      </c>
      <c r="G150" s="3" t="s">
        <v>1079</v>
      </c>
    </row>
    <row r="151" spans="1:7" ht="45" customHeight="1" x14ac:dyDescent="0.25">
      <c r="A151" s="3" t="s">
        <v>606</v>
      </c>
      <c r="B151" s="3" t="s">
        <v>5449</v>
      </c>
      <c r="C151" s="3" t="s">
        <v>1077</v>
      </c>
      <c r="D151" s="3" t="s">
        <v>1101</v>
      </c>
      <c r="E151" s="3" t="s">
        <v>1101</v>
      </c>
      <c r="F151" s="3" t="s">
        <v>92</v>
      </c>
      <c r="G151" s="3" t="s">
        <v>1079</v>
      </c>
    </row>
    <row r="152" spans="1:7" ht="45" customHeight="1" x14ac:dyDescent="0.25">
      <c r="A152" s="3" t="s">
        <v>608</v>
      </c>
      <c r="B152" s="3" t="s">
        <v>5450</v>
      </c>
      <c r="C152" s="3" t="s">
        <v>1077</v>
      </c>
      <c r="D152" s="3" t="s">
        <v>1101</v>
      </c>
      <c r="E152" s="3" t="s">
        <v>1101</v>
      </c>
      <c r="F152" s="3" t="s">
        <v>92</v>
      </c>
      <c r="G152" s="3" t="s">
        <v>1079</v>
      </c>
    </row>
    <row r="153" spans="1:7" ht="45" customHeight="1" x14ac:dyDescent="0.25">
      <c r="A153" s="3" t="s">
        <v>610</v>
      </c>
      <c r="B153" s="3" t="s">
        <v>5451</v>
      </c>
      <c r="C153" s="3" t="s">
        <v>1077</v>
      </c>
      <c r="D153" s="3" t="s">
        <v>1101</v>
      </c>
      <c r="E153" s="3" t="s">
        <v>1101</v>
      </c>
      <c r="F153" s="3" t="s">
        <v>92</v>
      </c>
      <c r="G153" s="3" t="s">
        <v>1079</v>
      </c>
    </row>
    <row r="154" spans="1:7" ht="45" customHeight="1" x14ac:dyDescent="0.25">
      <c r="A154" s="3" t="s">
        <v>612</v>
      </c>
      <c r="B154" s="3" t="s">
        <v>5452</v>
      </c>
      <c r="C154" s="3" t="s">
        <v>1077</v>
      </c>
      <c r="D154" s="3" t="s">
        <v>1101</v>
      </c>
      <c r="E154" s="3" t="s">
        <v>1101</v>
      </c>
      <c r="F154" s="3" t="s">
        <v>92</v>
      </c>
      <c r="G154" s="3" t="s">
        <v>1079</v>
      </c>
    </row>
    <row r="155" spans="1:7" ht="45" customHeight="1" x14ac:dyDescent="0.25">
      <c r="A155" s="3" t="s">
        <v>614</v>
      </c>
      <c r="B155" s="3" t="s">
        <v>5453</v>
      </c>
      <c r="C155" s="3" t="s">
        <v>1077</v>
      </c>
      <c r="D155" s="3" t="s">
        <v>1101</v>
      </c>
      <c r="E155" s="3" t="s">
        <v>1101</v>
      </c>
      <c r="F155" s="3" t="s">
        <v>92</v>
      </c>
      <c r="G155" s="3" t="s">
        <v>1079</v>
      </c>
    </row>
    <row r="156" spans="1:7" ht="45" customHeight="1" x14ac:dyDescent="0.25">
      <c r="A156" s="3" t="s">
        <v>616</v>
      </c>
      <c r="B156" s="3" t="s">
        <v>5454</v>
      </c>
      <c r="C156" s="3" t="s">
        <v>1077</v>
      </c>
      <c r="D156" s="3" t="s">
        <v>1101</v>
      </c>
      <c r="E156" s="3" t="s">
        <v>1101</v>
      </c>
      <c r="F156" s="3" t="s">
        <v>92</v>
      </c>
      <c r="G156" s="3" t="s">
        <v>1079</v>
      </c>
    </row>
    <row r="157" spans="1:7" ht="45" customHeight="1" x14ac:dyDescent="0.25">
      <c r="A157" s="3" t="s">
        <v>618</v>
      </c>
      <c r="B157" s="3" t="s">
        <v>5455</v>
      </c>
      <c r="C157" s="3" t="s">
        <v>1077</v>
      </c>
      <c r="D157" s="3" t="s">
        <v>1101</v>
      </c>
      <c r="E157" s="3" t="s">
        <v>1101</v>
      </c>
      <c r="F157" s="3" t="s">
        <v>92</v>
      </c>
      <c r="G157" s="3" t="s">
        <v>1079</v>
      </c>
    </row>
    <row r="158" spans="1:7" ht="45" customHeight="1" x14ac:dyDescent="0.25">
      <c r="A158" s="3" t="s">
        <v>620</v>
      </c>
      <c r="B158" s="3" t="s">
        <v>5456</v>
      </c>
      <c r="C158" s="3" t="s">
        <v>1077</v>
      </c>
      <c r="D158" s="3" t="s">
        <v>1101</v>
      </c>
      <c r="E158" s="3" t="s">
        <v>1101</v>
      </c>
      <c r="F158" s="3" t="s">
        <v>92</v>
      </c>
      <c r="G158" s="3" t="s">
        <v>1079</v>
      </c>
    </row>
    <row r="159" spans="1:7" ht="45" customHeight="1" x14ac:dyDescent="0.25">
      <c r="A159" s="3" t="s">
        <v>622</v>
      </c>
      <c r="B159" s="3" t="s">
        <v>5457</v>
      </c>
      <c r="C159" s="3" t="s">
        <v>1077</v>
      </c>
      <c r="D159" s="3" t="s">
        <v>1101</v>
      </c>
      <c r="E159" s="3" t="s">
        <v>1101</v>
      </c>
      <c r="F159" s="3" t="s">
        <v>92</v>
      </c>
      <c r="G159" s="3" t="s">
        <v>1079</v>
      </c>
    </row>
    <row r="160" spans="1:7" ht="45" customHeight="1" x14ac:dyDescent="0.25">
      <c r="A160" s="3" t="s">
        <v>624</v>
      </c>
      <c r="B160" s="3" t="s">
        <v>5458</v>
      </c>
      <c r="C160" s="3" t="s">
        <v>1077</v>
      </c>
      <c r="D160" s="3" t="s">
        <v>1101</v>
      </c>
      <c r="E160" s="3" t="s">
        <v>1101</v>
      </c>
      <c r="F160" s="3" t="s">
        <v>92</v>
      </c>
      <c r="G160" s="3" t="s">
        <v>1079</v>
      </c>
    </row>
    <row r="161" spans="1:7" ht="45" customHeight="1" x14ac:dyDescent="0.25">
      <c r="A161" s="3" t="s">
        <v>626</v>
      </c>
      <c r="B161" s="3" t="s">
        <v>5459</v>
      </c>
      <c r="C161" s="3" t="s">
        <v>1077</v>
      </c>
      <c r="D161" s="3" t="s">
        <v>1101</v>
      </c>
      <c r="E161" s="3" t="s">
        <v>1101</v>
      </c>
      <c r="F161" s="3" t="s">
        <v>92</v>
      </c>
      <c r="G161" s="3" t="s">
        <v>1079</v>
      </c>
    </row>
    <row r="162" spans="1:7" ht="45" customHeight="1" x14ac:dyDescent="0.25">
      <c r="A162" s="3" t="s">
        <v>628</v>
      </c>
      <c r="B162" s="3" t="s">
        <v>5460</v>
      </c>
      <c r="C162" s="3" t="s">
        <v>1077</v>
      </c>
      <c r="D162" s="3" t="s">
        <v>1101</v>
      </c>
      <c r="E162" s="3" t="s">
        <v>1101</v>
      </c>
      <c r="F162" s="3" t="s">
        <v>92</v>
      </c>
      <c r="G162" s="3" t="s">
        <v>1079</v>
      </c>
    </row>
    <row r="163" spans="1:7" ht="45" customHeight="1" x14ac:dyDescent="0.25">
      <c r="A163" s="3" t="s">
        <v>630</v>
      </c>
      <c r="B163" s="3" t="s">
        <v>5461</v>
      </c>
      <c r="C163" s="3" t="s">
        <v>1077</v>
      </c>
      <c r="D163" s="3" t="s">
        <v>1078</v>
      </c>
      <c r="E163" s="3" t="s">
        <v>1078</v>
      </c>
      <c r="F163" s="3" t="s">
        <v>92</v>
      </c>
      <c r="G163" s="3" t="s">
        <v>1079</v>
      </c>
    </row>
    <row r="164" spans="1:7" ht="45" customHeight="1" x14ac:dyDescent="0.25">
      <c r="A164" s="3" t="s">
        <v>632</v>
      </c>
      <c r="B164" s="3" t="s">
        <v>5462</v>
      </c>
      <c r="C164" s="3" t="s">
        <v>1077</v>
      </c>
      <c r="D164" s="3" t="s">
        <v>1081</v>
      </c>
      <c r="E164" s="3" t="s">
        <v>1081</v>
      </c>
      <c r="F164" s="3" t="s">
        <v>92</v>
      </c>
      <c r="G164" s="3" t="s">
        <v>1079</v>
      </c>
    </row>
    <row r="165" spans="1:7" ht="45" customHeight="1" x14ac:dyDescent="0.25">
      <c r="A165" s="3" t="s">
        <v>634</v>
      </c>
      <c r="B165" s="3" t="s">
        <v>5463</v>
      </c>
      <c r="C165" s="3" t="s">
        <v>1077</v>
      </c>
      <c r="D165" s="3" t="s">
        <v>1083</v>
      </c>
      <c r="E165" s="3" t="s">
        <v>1083</v>
      </c>
      <c r="F165" s="3" t="s">
        <v>92</v>
      </c>
      <c r="G165" s="3" t="s">
        <v>1079</v>
      </c>
    </row>
    <row r="166" spans="1:7" ht="45" customHeight="1" x14ac:dyDescent="0.25">
      <c r="A166" s="3" t="s">
        <v>636</v>
      </c>
      <c r="B166" s="3" t="s">
        <v>5464</v>
      </c>
      <c r="C166" s="3" t="s">
        <v>1077</v>
      </c>
      <c r="D166" s="3" t="s">
        <v>1081</v>
      </c>
      <c r="E166" s="3" t="s">
        <v>1081</v>
      </c>
      <c r="F166" s="3" t="s">
        <v>92</v>
      </c>
      <c r="G166" s="3" t="s">
        <v>1079</v>
      </c>
    </row>
    <row r="167" spans="1:7" ht="45" customHeight="1" x14ac:dyDescent="0.25">
      <c r="A167" s="3" t="s">
        <v>638</v>
      </c>
      <c r="B167" s="3" t="s">
        <v>5465</v>
      </c>
      <c r="C167" s="3" t="s">
        <v>1077</v>
      </c>
      <c r="D167" s="3" t="s">
        <v>1086</v>
      </c>
      <c r="E167" s="3" t="s">
        <v>1086</v>
      </c>
      <c r="F167" s="3" t="s">
        <v>92</v>
      </c>
      <c r="G167" s="3" t="s">
        <v>1079</v>
      </c>
    </row>
    <row r="168" spans="1:7" ht="45" customHeight="1" x14ac:dyDescent="0.25">
      <c r="A168" s="3" t="s">
        <v>640</v>
      </c>
      <c r="B168" s="3" t="s">
        <v>5466</v>
      </c>
      <c r="C168" s="3" t="s">
        <v>1077</v>
      </c>
      <c r="D168" s="3" t="s">
        <v>1086</v>
      </c>
      <c r="E168" s="3" t="s">
        <v>1086</v>
      </c>
      <c r="F168" s="3" t="s">
        <v>92</v>
      </c>
      <c r="G168" s="3" t="s">
        <v>1079</v>
      </c>
    </row>
    <row r="169" spans="1:7" ht="45" customHeight="1" x14ac:dyDescent="0.25">
      <c r="A169" s="3" t="s">
        <v>642</v>
      </c>
      <c r="B169" s="3" t="s">
        <v>5467</v>
      </c>
      <c r="C169" s="3" t="s">
        <v>1077</v>
      </c>
      <c r="D169" s="3" t="s">
        <v>1083</v>
      </c>
      <c r="E169" s="3" t="s">
        <v>1083</v>
      </c>
      <c r="F169" s="3" t="s">
        <v>92</v>
      </c>
      <c r="G169" s="3" t="s">
        <v>1079</v>
      </c>
    </row>
    <row r="170" spans="1:7" ht="45" customHeight="1" x14ac:dyDescent="0.25">
      <c r="A170" s="3" t="s">
        <v>644</v>
      </c>
      <c r="B170" s="3" t="s">
        <v>5468</v>
      </c>
      <c r="C170" s="3" t="s">
        <v>1077</v>
      </c>
      <c r="D170" s="3" t="s">
        <v>1083</v>
      </c>
      <c r="E170" s="3" t="s">
        <v>1083</v>
      </c>
      <c r="F170" s="3" t="s">
        <v>92</v>
      </c>
      <c r="G170" s="3" t="s">
        <v>1079</v>
      </c>
    </row>
    <row r="171" spans="1:7" ht="45" customHeight="1" x14ac:dyDescent="0.25">
      <c r="A171" s="3" t="s">
        <v>646</v>
      </c>
      <c r="B171" s="3" t="s">
        <v>5469</v>
      </c>
      <c r="C171" s="3" t="s">
        <v>1077</v>
      </c>
      <c r="D171" s="3" t="s">
        <v>1091</v>
      </c>
      <c r="E171" s="3" t="s">
        <v>1091</v>
      </c>
      <c r="F171" s="3" t="s">
        <v>92</v>
      </c>
      <c r="G171" s="3" t="s">
        <v>1079</v>
      </c>
    </row>
    <row r="172" spans="1:7" ht="45" customHeight="1" x14ac:dyDescent="0.25">
      <c r="A172" s="3" t="s">
        <v>648</v>
      </c>
      <c r="B172" s="3" t="s">
        <v>5470</v>
      </c>
      <c r="C172" s="3" t="s">
        <v>1077</v>
      </c>
      <c r="D172" s="3" t="s">
        <v>1091</v>
      </c>
      <c r="E172" s="3" t="s">
        <v>1091</v>
      </c>
      <c r="F172" s="3" t="s">
        <v>92</v>
      </c>
      <c r="G172" s="3" t="s">
        <v>1079</v>
      </c>
    </row>
    <row r="173" spans="1:7" ht="45" customHeight="1" x14ac:dyDescent="0.25">
      <c r="A173" s="3" t="s">
        <v>650</v>
      </c>
      <c r="B173" s="3" t="s">
        <v>5471</v>
      </c>
      <c r="C173" s="3" t="s">
        <v>1077</v>
      </c>
      <c r="D173" s="3" t="s">
        <v>1094</v>
      </c>
      <c r="E173" s="3" t="s">
        <v>1094</v>
      </c>
      <c r="F173" s="3" t="s">
        <v>92</v>
      </c>
      <c r="G173" s="3" t="s">
        <v>1079</v>
      </c>
    </row>
    <row r="174" spans="1:7" ht="45" customHeight="1" x14ac:dyDescent="0.25">
      <c r="A174" s="3" t="s">
        <v>652</v>
      </c>
      <c r="B174" s="3" t="s">
        <v>5472</v>
      </c>
      <c r="C174" s="3" t="s">
        <v>1077</v>
      </c>
      <c r="D174" s="3" t="s">
        <v>1083</v>
      </c>
      <c r="E174" s="3" t="s">
        <v>1083</v>
      </c>
      <c r="F174" s="3" t="s">
        <v>92</v>
      </c>
      <c r="G174" s="3" t="s">
        <v>1079</v>
      </c>
    </row>
    <row r="175" spans="1:7" ht="45" customHeight="1" x14ac:dyDescent="0.25">
      <c r="A175" s="3" t="s">
        <v>654</v>
      </c>
      <c r="B175" s="3" t="s">
        <v>5473</v>
      </c>
      <c r="C175" s="3" t="s">
        <v>1077</v>
      </c>
      <c r="D175" s="3" t="s">
        <v>1083</v>
      </c>
      <c r="E175" s="3" t="s">
        <v>1083</v>
      </c>
      <c r="F175" s="3" t="s">
        <v>92</v>
      </c>
      <c r="G175" s="3" t="s">
        <v>1079</v>
      </c>
    </row>
    <row r="176" spans="1:7" ht="45" customHeight="1" x14ac:dyDescent="0.25">
      <c r="A176" s="3" t="s">
        <v>656</v>
      </c>
      <c r="B176" s="3" t="s">
        <v>5474</v>
      </c>
      <c r="C176" s="3" t="s">
        <v>1077</v>
      </c>
      <c r="D176" s="3" t="s">
        <v>1083</v>
      </c>
      <c r="E176" s="3" t="s">
        <v>1083</v>
      </c>
      <c r="F176" s="3" t="s">
        <v>92</v>
      </c>
      <c r="G176" s="3" t="s">
        <v>1079</v>
      </c>
    </row>
    <row r="177" spans="1:7" ht="45" customHeight="1" x14ac:dyDescent="0.25">
      <c r="A177" s="3" t="s">
        <v>658</v>
      </c>
      <c r="B177" s="3" t="s">
        <v>5475</v>
      </c>
      <c r="C177" s="3" t="s">
        <v>1077</v>
      </c>
      <c r="D177" s="3" t="s">
        <v>1094</v>
      </c>
      <c r="E177" s="3" t="s">
        <v>1094</v>
      </c>
      <c r="F177" s="3" t="s">
        <v>92</v>
      </c>
      <c r="G177" s="3" t="s">
        <v>1079</v>
      </c>
    </row>
    <row r="178" spans="1:7" ht="45" customHeight="1" x14ac:dyDescent="0.25">
      <c r="A178" s="3" t="s">
        <v>660</v>
      </c>
      <c r="B178" s="3" t="s">
        <v>5476</v>
      </c>
      <c r="C178" s="3" t="s">
        <v>1077</v>
      </c>
      <c r="D178" s="3" t="s">
        <v>1094</v>
      </c>
      <c r="E178" s="3" t="s">
        <v>1094</v>
      </c>
      <c r="F178" s="3" t="s">
        <v>92</v>
      </c>
      <c r="G178" s="3" t="s">
        <v>1079</v>
      </c>
    </row>
    <row r="179" spans="1:7" ht="45" customHeight="1" x14ac:dyDescent="0.25">
      <c r="A179" s="3" t="s">
        <v>662</v>
      </c>
      <c r="B179" s="3" t="s">
        <v>5477</v>
      </c>
      <c r="C179" s="3" t="s">
        <v>1077</v>
      </c>
      <c r="D179" s="3" t="s">
        <v>1101</v>
      </c>
      <c r="E179" s="3" t="s">
        <v>1101</v>
      </c>
      <c r="F179" s="3" t="s">
        <v>92</v>
      </c>
      <c r="G179" s="3" t="s">
        <v>1079</v>
      </c>
    </row>
    <row r="180" spans="1:7" ht="45" customHeight="1" x14ac:dyDescent="0.25">
      <c r="A180" s="3" t="s">
        <v>664</v>
      </c>
      <c r="B180" s="3" t="s">
        <v>5478</v>
      </c>
      <c r="C180" s="3" t="s">
        <v>1077</v>
      </c>
      <c r="D180" s="3" t="s">
        <v>1103</v>
      </c>
      <c r="E180" s="3" t="s">
        <v>1103</v>
      </c>
      <c r="F180" s="3" t="s">
        <v>92</v>
      </c>
      <c r="G180" s="3" t="s">
        <v>1079</v>
      </c>
    </row>
    <row r="181" spans="1:7" ht="45" customHeight="1" x14ac:dyDescent="0.25">
      <c r="A181" s="3" t="s">
        <v>666</v>
      </c>
      <c r="B181" s="3" t="s">
        <v>5479</v>
      </c>
      <c r="C181" s="3" t="s">
        <v>1077</v>
      </c>
      <c r="D181" s="3" t="s">
        <v>1094</v>
      </c>
      <c r="E181" s="3" t="s">
        <v>1094</v>
      </c>
      <c r="F181" s="3" t="s">
        <v>92</v>
      </c>
      <c r="G181" s="3" t="s">
        <v>1079</v>
      </c>
    </row>
    <row r="182" spans="1:7" ht="45" customHeight="1" x14ac:dyDescent="0.25">
      <c r="A182" s="3" t="s">
        <v>668</v>
      </c>
      <c r="B182" s="3" t="s">
        <v>5480</v>
      </c>
      <c r="C182" s="3" t="s">
        <v>1077</v>
      </c>
      <c r="D182" s="3" t="s">
        <v>1094</v>
      </c>
      <c r="E182" s="3" t="s">
        <v>1094</v>
      </c>
      <c r="F182" s="3" t="s">
        <v>92</v>
      </c>
      <c r="G182" s="3" t="s">
        <v>1079</v>
      </c>
    </row>
    <row r="183" spans="1:7" ht="45" customHeight="1" x14ac:dyDescent="0.25">
      <c r="A183" s="3" t="s">
        <v>670</v>
      </c>
      <c r="B183" s="3" t="s">
        <v>5481</v>
      </c>
      <c r="C183" s="3" t="s">
        <v>1077</v>
      </c>
      <c r="D183" s="3" t="s">
        <v>1107</v>
      </c>
      <c r="E183" s="3" t="s">
        <v>1107</v>
      </c>
      <c r="F183" s="3" t="s">
        <v>92</v>
      </c>
      <c r="G183" s="3" t="s">
        <v>1079</v>
      </c>
    </row>
    <row r="184" spans="1:7" ht="45" customHeight="1" x14ac:dyDescent="0.25">
      <c r="A184" s="3" t="s">
        <v>672</v>
      </c>
      <c r="B184" s="3" t="s">
        <v>5482</v>
      </c>
      <c r="C184" s="3" t="s">
        <v>1077</v>
      </c>
      <c r="D184" s="3" t="s">
        <v>1107</v>
      </c>
      <c r="E184" s="3" t="s">
        <v>1107</v>
      </c>
      <c r="F184" s="3" t="s">
        <v>92</v>
      </c>
      <c r="G184" s="3" t="s">
        <v>1079</v>
      </c>
    </row>
    <row r="185" spans="1:7" ht="45" customHeight="1" x14ac:dyDescent="0.25">
      <c r="A185" s="3" t="s">
        <v>674</v>
      </c>
      <c r="B185" s="3" t="s">
        <v>5483</v>
      </c>
      <c r="C185" s="3" t="s">
        <v>1077</v>
      </c>
      <c r="D185" s="3" t="s">
        <v>1094</v>
      </c>
      <c r="E185" s="3" t="s">
        <v>1094</v>
      </c>
      <c r="F185" s="3" t="s">
        <v>92</v>
      </c>
      <c r="G185" s="3" t="s">
        <v>1079</v>
      </c>
    </row>
    <row r="186" spans="1:7" ht="45" customHeight="1" x14ac:dyDescent="0.25">
      <c r="A186" s="3" t="s">
        <v>676</v>
      </c>
      <c r="B186" s="3" t="s">
        <v>5484</v>
      </c>
      <c r="C186" s="3" t="s">
        <v>1077</v>
      </c>
      <c r="D186" s="3" t="s">
        <v>1107</v>
      </c>
      <c r="E186" s="3" t="s">
        <v>1107</v>
      </c>
      <c r="F186" s="3" t="s">
        <v>92</v>
      </c>
      <c r="G186" s="3" t="s">
        <v>1079</v>
      </c>
    </row>
    <row r="187" spans="1:7" ht="45" customHeight="1" x14ac:dyDescent="0.25">
      <c r="A187" s="3" t="s">
        <v>678</v>
      </c>
      <c r="B187" s="3" t="s">
        <v>5485</v>
      </c>
      <c r="C187" s="3" t="s">
        <v>1077</v>
      </c>
      <c r="D187" s="3" t="s">
        <v>1094</v>
      </c>
      <c r="E187" s="3" t="s">
        <v>1094</v>
      </c>
      <c r="F187" s="3" t="s">
        <v>92</v>
      </c>
      <c r="G187" s="3" t="s">
        <v>1079</v>
      </c>
    </row>
    <row r="188" spans="1:7" ht="45" customHeight="1" x14ac:dyDescent="0.25">
      <c r="A188" s="3" t="s">
        <v>680</v>
      </c>
      <c r="B188" s="3" t="s">
        <v>5486</v>
      </c>
      <c r="C188" s="3" t="s">
        <v>1077</v>
      </c>
      <c r="D188" s="3" t="s">
        <v>1094</v>
      </c>
      <c r="E188" s="3" t="s">
        <v>1094</v>
      </c>
      <c r="F188" s="3" t="s">
        <v>92</v>
      </c>
      <c r="G188" s="3" t="s">
        <v>1079</v>
      </c>
    </row>
    <row r="189" spans="1:7" ht="45" customHeight="1" x14ac:dyDescent="0.25">
      <c r="A189" s="3" t="s">
        <v>682</v>
      </c>
      <c r="B189" s="3" t="s">
        <v>5487</v>
      </c>
      <c r="C189" s="3" t="s">
        <v>1077</v>
      </c>
      <c r="D189" s="3" t="s">
        <v>1094</v>
      </c>
      <c r="E189" s="3" t="s">
        <v>1094</v>
      </c>
      <c r="F189" s="3" t="s">
        <v>92</v>
      </c>
      <c r="G189" s="3" t="s">
        <v>1079</v>
      </c>
    </row>
    <row r="190" spans="1:7" ht="45" customHeight="1" x14ac:dyDescent="0.25">
      <c r="A190" s="3" t="s">
        <v>684</v>
      </c>
      <c r="B190" s="3" t="s">
        <v>5488</v>
      </c>
      <c r="C190" s="3" t="s">
        <v>1077</v>
      </c>
      <c r="D190" s="3" t="s">
        <v>1094</v>
      </c>
      <c r="E190" s="3" t="s">
        <v>1094</v>
      </c>
      <c r="F190" s="3" t="s">
        <v>92</v>
      </c>
      <c r="G190" s="3" t="s">
        <v>1079</v>
      </c>
    </row>
    <row r="191" spans="1:7" ht="45" customHeight="1" x14ac:dyDescent="0.25">
      <c r="A191" s="3" t="s">
        <v>686</v>
      </c>
      <c r="B191" s="3" t="s">
        <v>5489</v>
      </c>
      <c r="C191" s="3" t="s">
        <v>1077</v>
      </c>
      <c r="D191" s="3" t="s">
        <v>1094</v>
      </c>
      <c r="E191" s="3" t="s">
        <v>1094</v>
      </c>
      <c r="F191" s="3" t="s">
        <v>92</v>
      </c>
      <c r="G191" s="3" t="s">
        <v>1079</v>
      </c>
    </row>
    <row r="192" spans="1:7" ht="45" customHeight="1" x14ac:dyDescent="0.25">
      <c r="A192" s="3" t="s">
        <v>688</v>
      </c>
      <c r="B192" s="3" t="s">
        <v>5490</v>
      </c>
      <c r="C192" s="3" t="s">
        <v>1077</v>
      </c>
      <c r="D192" s="3" t="s">
        <v>1094</v>
      </c>
      <c r="E192" s="3" t="s">
        <v>1094</v>
      </c>
      <c r="F192" s="3" t="s">
        <v>92</v>
      </c>
      <c r="G192" s="3" t="s">
        <v>1079</v>
      </c>
    </row>
    <row r="193" spans="1:7" ht="45" customHeight="1" x14ac:dyDescent="0.25">
      <c r="A193" s="3" t="s">
        <v>690</v>
      </c>
      <c r="B193" s="3" t="s">
        <v>5491</v>
      </c>
      <c r="C193" s="3" t="s">
        <v>1077</v>
      </c>
      <c r="D193" s="3" t="s">
        <v>1094</v>
      </c>
      <c r="E193" s="3" t="s">
        <v>1094</v>
      </c>
      <c r="F193" s="3" t="s">
        <v>92</v>
      </c>
      <c r="G193" s="3" t="s">
        <v>1079</v>
      </c>
    </row>
    <row r="194" spans="1:7" ht="45" customHeight="1" x14ac:dyDescent="0.25">
      <c r="A194" s="3" t="s">
        <v>692</v>
      </c>
      <c r="B194" s="3" t="s">
        <v>5492</v>
      </c>
      <c r="C194" s="3" t="s">
        <v>1077</v>
      </c>
      <c r="D194" s="3" t="s">
        <v>1101</v>
      </c>
      <c r="E194" s="3" t="s">
        <v>1101</v>
      </c>
      <c r="F194" s="3" t="s">
        <v>92</v>
      </c>
      <c r="G194" s="3" t="s">
        <v>1079</v>
      </c>
    </row>
    <row r="195" spans="1:7" ht="45" customHeight="1" x14ac:dyDescent="0.25">
      <c r="A195" s="3" t="s">
        <v>694</v>
      </c>
      <c r="B195" s="3" t="s">
        <v>5493</v>
      </c>
      <c r="C195" s="3" t="s">
        <v>1077</v>
      </c>
      <c r="D195" s="3" t="s">
        <v>1101</v>
      </c>
      <c r="E195" s="3" t="s">
        <v>1101</v>
      </c>
      <c r="F195" s="3" t="s">
        <v>92</v>
      </c>
      <c r="G195" s="3" t="s">
        <v>1079</v>
      </c>
    </row>
    <row r="196" spans="1:7" ht="45" customHeight="1" x14ac:dyDescent="0.25">
      <c r="A196" s="3" t="s">
        <v>696</v>
      </c>
      <c r="B196" s="3" t="s">
        <v>5494</v>
      </c>
      <c r="C196" s="3" t="s">
        <v>1077</v>
      </c>
      <c r="D196" s="3" t="s">
        <v>1101</v>
      </c>
      <c r="E196" s="3" t="s">
        <v>1101</v>
      </c>
      <c r="F196" s="3" t="s">
        <v>92</v>
      </c>
      <c r="G196" s="3" t="s">
        <v>1079</v>
      </c>
    </row>
    <row r="197" spans="1:7" ht="45" customHeight="1" x14ac:dyDescent="0.25">
      <c r="A197" s="3" t="s">
        <v>698</v>
      </c>
      <c r="B197" s="3" t="s">
        <v>5495</v>
      </c>
      <c r="C197" s="3" t="s">
        <v>1077</v>
      </c>
      <c r="D197" s="3" t="s">
        <v>1107</v>
      </c>
      <c r="E197" s="3" t="s">
        <v>1107</v>
      </c>
      <c r="F197" s="3" t="s">
        <v>92</v>
      </c>
      <c r="G197" s="3" t="s">
        <v>1079</v>
      </c>
    </row>
    <row r="198" spans="1:7" ht="45" customHeight="1" x14ac:dyDescent="0.25">
      <c r="A198" s="3" t="s">
        <v>700</v>
      </c>
      <c r="B198" s="3" t="s">
        <v>5496</v>
      </c>
      <c r="C198" s="3" t="s">
        <v>1077</v>
      </c>
      <c r="D198" s="3" t="s">
        <v>1094</v>
      </c>
      <c r="E198" s="3" t="s">
        <v>1094</v>
      </c>
      <c r="F198" s="3" t="s">
        <v>92</v>
      </c>
      <c r="G198" s="3" t="s">
        <v>1079</v>
      </c>
    </row>
    <row r="199" spans="1:7" ht="45" customHeight="1" x14ac:dyDescent="0.25">
      <c r="A199" s="3" t="s">
        <v>702</v>
      </c>
      <c r="B199" s="3" t="s">
        <v>5497</v>
      </c>
      <c r="C199" s="3" t="s">
        <v>1077</v>
      </c>
      <c r="D199" s="3" t="s">
        <v>1094</v>
      </c>
      <c r="E199" s="3" t="s">
        <v>1094</v>
      </c>
      <c r="F199" s="3" t="s">
        <v>92</v>
      </c>
      <c r="G199" s="3" t="s">
        <v>1079</v>
      </c>
    </row>
    <row r="200" spans="1:7" ht="45" customHeight="1" x14ac:dyDescent="0.25">
      <c r="A200" s="3" t="s">
        <v>704</v>
      </c>
      <c r="B200" s="3" t="s">
        <v>5498</v>
      </c>
      <c r="C200" s="3" t="s">
        <v>1077</v>
      </c>
      <c r="D200" s="3" t="s">
        <v>1101</v>
      </c>
      <c r="E200" s="3" t="s">
        <v>1101</v>
      </c>
      <c r="F200" s="3" t="s">
        <v>92</v>
      </c>
      <c r="G200" s="3" t="s">
        <v>1079</v>
      </c>
    </row>
    <row r="201" spans="1:7" ht="45" customHeight="1" x14ac:dyDescent="0.25">
      <c r="A201" s="3" t="s">
        <v>706</v>
      </c>
      <c r="B201" s="3" t="s">
        <v>5499</v>
      </c>
      <c r="C201" s="3" t="s">
        <v>1077</v>
      </c>
      <c r="D201" s="3" t="s">
        <v>1101</v>
      </c>
      <c r="E201" s="3" t="s">
        <v>1101</v>
      </c>
      <c r="F201" s="3" t="s">
        <v>92</v>
      </c>
      <c r="G201" s="3" t="s">
        <v>1079</v>
      </c>
    </row>
    <row r="202" spans="1:7" ht="45" customHeight="1" x14ac:dyDescent="0.25">
      <c r="A202" s="3" t="s">
        <v>708</v>
      </c>
      <c r="B202" s="3" t="s">
        <v>5500</v>
      </c>
      <c r="C202" s="3" t="s">
        <v>1077</v>
      </c>
      <c r="D202" s="3" t="s">
        <v>1101</v>
      </c>
      <c r="E202" s="3" t="s">
        <v>1101</v>
      </c>
      <c r="F202" s="3" t="s">
        <v>92</v>
      </c>
      <c r="G202" s="3" t="s">
        <v>1079</v>
      </c>
    </row>
    <row r="203" spans="1:7" ht="45" customHeight="1" x14ac:dyDescent="0.25">
      <c r="A203" s="3" t="s">
        <v>710</v>
      </c>
      <c r="B203" s="3" t="s">
        <v>5501</v>
      </c>
      <c r="C203" s="3" t="s">
        <v>1077</v>
      </c>
      <c r="D203" s="3" t="s">
        <v>1101</v>
      </c>
      <c r="E203" s="3" t="s">
        <v>1101</v>
      </c>
      <c r="F203" s="3" t="s">
        <v>92</v>
      </c>
      <c r="G203" s="3" t="s">
        <v>1079</v>
      </c>
    </row>
    <row r="204" spans="1:7" ht="45" customHeight="1" x14ac:dyDescent="0.25">
      <c r="A204" s="3" t="s">
        <v>712</v>
      </c>
      <c r="B204" s="3" t="s">
        <v>5502</v>
      </c>
      <c r="C204" s="3" t="s">
        <v>1077</v>
      </c>
      <c r="D204" s="3" t="s">
        <v>1101</v>
      </c>
      <c r="E204" s="3" t="s">
        <v>1101</v>
      </c>
      <c r="F204" s="3" t="s">
        <v>92</v>
      </c>
      <c r="G204" s="3" t="s">
        <v>1079</v>
      </c>
    </row>
    <row r="205" spans="1:7" ht="45" customHeight="1" x14ac:dyDescent="0.25">
      <c r="A205" s="3" t="s">
        <v>714</v>
      </c>
      <c r="B205" s="3" t="s">
        <v>5503</v>
      </c>
      <c r="C205" s="3" t="s">
        <v>1077</v>
      </c>
      <c r="D205" s="3" t="s">
        <v>1101</v>
      </c>
      <c r="E205" s="3" t="s">
        <v>1101</v>
      </c>
      <c r="F205" s="3" t="s">
        <v>92</v>
      </c>
      <c r="G205" s="3" t="s">
        <v>1079</v>
      </c>
    </row>
    <row r="206" spans="1:7" ht="45" customHeight="1" x14ac:dyDescent="0.25">
      <c r="A206" s="3" t="s">
        <v>716</v>
      </c>
      <c r="B206" s="3" t="s">
        <v>5504</v>
      </c>
      <c r="C206" s="3" t="s">
        <v>1077</v>
      </c>
      <c r="D206" s="3" t="s">
        <v>1101</v>
      </c>
      <c r="E206" s="3" t="s">
        <v>1101</v>
      </c>
      <c r="F206" s="3" t="s">
        <v>92</v>
      </c>
      <c r="G206" s="3" t="s">
        <v>1079</v>
      </c>
    </row>
    <row r="207" spans="1:7" ht="45" customHeight="1" x14ac:dyDescent="0.25">
      <c r="A207" s="3" t="s">
        <v>718</v>
      </c>
      <c r="B207" s="3" t="s">
        <v>5505</v>
      </c>
      <c r="C207" s="3" t="s">
        <v>1077</v>
      </c>
      <c r="D207" s="3" t="s">
        <v>1101</v>
      </c>
      <c r="E207" s="3" t="s">
        <v>1101</v>
      </c>
      <c r="F207" s="3" t="s">
        <v>92</v>
      </c>
      <c r="G207" s="3" t="s">
        <v>1079</v>
      </c>
    </row>
    <row r="208" spans="1:7" ht="45" customHeight="1" x14ac:dyDescent="0.25">
      <c r="A208" s="3" t="s">
        <v>720</v>
      </c>
      <c r="B208" s="3" t="s">
        <v>5506</v>
      </c>
      <c r="C208" s="3" t="s">
        <v>1077</v>
      </c>
      <c r="D208" s="3" t="s">
        <v>1101</v>
      </c>
      <c r="E208" s="3" t="s">
        <v>1101</v>
      </c>
      <c r="F208" s="3" t="s">
        <v>92</v>
      </c>
      <c r="G208" s="3" t="s">
        <v>1079</v>
      </c>
    </row>
    <row r="209" spans="1:7" ht="45" customHeight="1" x14ac:dyDescent="0.25">
      <c r="A209" s="3" t="s">
        <v>722</v>
      </c>
      <c r="B209" s="3" t="s">
        <v>5507</v>
      </c>
      <c r="C209" s="3" t="s">
        <v>1077</v>
      </c>
      <c r="D209" s="3" t="s">
        <v>1101</v>
      </c>
      <c r="E209" s="3" t="s">
        <v>1101</v>
      </c>
      <c r="F209" s="3" t="s">
        <v>92</v>
      </c>
      <c r="G209" s="3" t="s">
        <v>1079</v>
      </c>
    </row>
    <row r="210" spans="1:7" ht="45" customHeight="1" x14ac:dyDescent="0.25">
      <c r="A210" s="3" t="s">
        <v>724</v>
      </c>
      <c r="B210" s="3" t="s">
        <v>5508</v>
      </c>
      <c r="C210" s="3" t="s">
        <v>1077</v>
      </c>
      <c r="D210" s="3" t="s">
        <v>1101</v>
      </c>
      <c r="E210" s="3" t="s">
        <v>1101</v>
      </c>
      <c r="F210" s="3" t="s">
        <v>92</v>
      </c>
      <c r="G210" s="3" t="s">
        <v>1079</v>
      </c>
    </row>
    <row r="211" spans="1:7" ht="45" customHeight="1" x14ac:dyDescent="0.25">
      <c r="A211" s="3" t="s">
        <v>726</v>
      </c>
      <c r="B211" s="3" t="s">
        <v>5509</v>
      </c>
      <c r="C211" s="3" t="s">
        <v>1077</v>
      </c>
      <c r="D211" s="3" t="s">
        <v>1101</v>
      </c>
      <c r="E211" s="3" t="s">
        <v>1101</v>
      </c>
      <c r="F211" s="3" t="s">
        <v>92</v>
      </c>
      <c r="G211" s="3" t="s">
        <v>1079</v>
      </c>
    </row>
    <row r="212" spans="1:7" ht="45" customHeight="1" x14ac:dyDescent="0.25">
      <c r="A212" s="3" t="s">
        <v>728</v>
      </c>
      <c r="B212" s="3" t="s">
        <v>5510</v>
      </c>
      <c r="C212" s="3" t="s">
        <v>1077</v>
      </c>
      <c r="D212" s="3" t="s">
        <v>1101</v>
      </c>
      <c r="E212" s="3" t="s">
        <v>1101</v>
      </c>
      <c r="F212" s="3" t="s">
        <v>92</v>
      </c>
      <c r="G212" s="3" t="s">
        <v>1079</v>
      </c>
    </row>
    <row r="213" spans="1:7" ht="45" customHeight="1" x14ac:dyDescent="0.25">
      <c r="A213" s="3" t="s">
        <v>730</v>
      </c>
      <c r="B213" s="3" t="s">
        <v>5511</v>
      </c>
      <c r="C213" s="3" t="s">
        <v>1077</v>
      </c>
      <c r="D213" s="3" t="s">
        <v>1101</v>
      </c>
      <c r="E213" s="3" t="s">
        <v>1101</v>
      </c>
      <c r="F213" s="3" t="s">
        <v>92</v>
      </c>
      <c r="G213" s="3" t="s">
        <v>1079</v>
      </c>
    </row>
    <row r="214" spans="1:7" ht="45" customHeight="1" x14ac:dyDescent="0.25">
      <c r="A214" s="3" t="s">
        <v>732</v>
      </c>
      <c r="B214" s="3" t="s">
        <v>5512</v>
      </c>
      <c r="C214" s="3" t="s">
        <v>1077</v>
      </c>
      <c r="D214" s="3" t="s">
        <v>1101</v>
      </c>
      <c r="E214" s="3" t="s">
        <v>1101</v>
      </c>
      <c r="F214" s="3" t="s">
        <v>92</v>
      </c>
      <c r="G214" s="3" t="s">
        <v>1079</v>
      </c>
    </row>
    <row r="215" spans="1:7" ht="45" customHeight="1" x14ac:dyDescent="0.25">
      <c r="A215" s="3" t="s">
        <v>734</v>
      </c>
      <c r="B215" s="3" t="s">
        <v>5513</v>
      </c>
      <c r="C215" s="3" t="s">
        <v>1077</v>
      </c>
      <c r="D215" s="3" t="s">
        <v>1101</v>
      </c>
      <c r="E215" s="3" t="s">
        <v>1101</v>
      </c>
      <c r="F215" s="3" t="s">
        <v>92</v>
      </c>
      <c r="G215" s="3" t="s">
        <v>1079</v>
      </c>
    </row>
    <row r="216" spans="1:7" ht="45" customHeight="1" x14ac:dyDescent="0.25">
      <c r="A216" s="3" t="s">
        <v>736</v>
      </c>
      <c r="B216" s="3" t="s">
        <v>5514</v>
      </c>
      <c r="C216" s="3" t="s">
        <v>1077</v>
      </c>
      <c r="D216" s="3" t="s">
        <v>1078</v>
      </c>
      <c r="E216" s="3" t="s">
        <v>1078</v>
      </c>
      <c r="F216" s="3" t="s">
        <v>92</v>
      </c>
      <c r="G216" s="3" t="s">
        <v>1079</v>
      </c>
    </row>
    <row r="217" spans="1:7" ht="45" customHeight="1" x14ac:dyDescent="0.25">
      <c r="A217" s="3" t="s">
        <v>738</v>
      </c>
      <c r="B217" s="3" t="s">
        <v>5515</v>
      </c>
      <c r="C217" s="3" t="s">
        <v>1077</v>
      </c>
      <c r="D217" s="3" t="s">
        <v>1081</v>
      </c>
      <c r="E217" s="3" t="s">
        <v>1081</v>
      </c>
      <c r="F217" s="3" t="s">
        <v>92</v>
      </c>
      <c r="G217" s="3" t="s">
        <v>1079</v>
      </c>
    </row>
    <row r="218" spans="1:7" ht="45" customHeight="1" x14ac:dyDescent="0.25">
      <c r="A218" s="3" t="s">
        <v>740</v>
      </c>
      <c r="B218" s="3" t="s">
        <v>5516</v>
      </c>
      <c r="C218" s="3" t="s">
        <v>1077</v>
      </c>
      <c r="D218" s="3" t="s">
        <v>1083</v>
      </c>
      <c r="E218" s="3" t="s">
        <v>1083</v>
      </c>
      <c r="F218" s="3" t="s">
        <v>92</v>
      </c>
      <c r="G218" s="3" t="s">
        <v>1079</v>
      </c>
    </row>
    <row r="219" spans="1:7" ht="45" customHeight="1" x14ac:dyDescent="0.25">
      <c r="A219" s="3" t="s">
        <v>742</v>
      </c>
      <c r="B219" s="3" t="s">
        <v>5517</v>
      </c>
      <c r="C219" s="3" t="s">
        <v>1077</v>
      </c>
      <c r="D219" s="3" t="s">
        <v>1081</v>
      </c>
      <c r="E219" s="3" t="s">
        <v>1081</v>
      </c>
      <c r="F219" s="3" t="s">
        <v>92</v>
      </c>
      <c r="G219" s="3" t="s">
        <v>1079</v>
      </c>
    </row>
    <row r="220" spans="1:7" ht="45" customHeight="1" x14ac:dyDescent="0.25">
      <c r="A220" s="3" t="s">
        <v>744</v>
      </c>
      <c r="B220" s="3" t="s">
        <v>5518</v>
      </c>
      <c r="C220" s="3" t="s">
        <v>1077</v>
      </c>
      <c r="D220" s="3" t="s">
        <v>1086</v>
      </c>
      <c r="E220" s="3" t="s">
        <v>1086</v>
      </c>
      <c r="F220" s="3" t="s">
        <v>92</v>
      </c>
      <c r="G220" s="3" t="s">
        <v>1079</v>
      </c>
    </row>
    <row r="221" spans="1:7" ht="45" customHeight="1" x14ac:dyDescent="0.25">
      <c r="A221" s="3" t="s">
        <v>746</v>
      </c>
      <c r="B221" s="3" t="s">
        <v>5519</v>
      </c>
      <c r="C221" s="3" t="s">
        <v>1077</v>
      </c>
      <c r="D221" s="3" t="s">
        <v>1086</v>
      </c>
      <c r="E221" s="3" t="s">
        <v>1086</v>
      </c>
      <c r="F221" s="3" t="s">
        <v>92</v>
      </c>
      <c r="G221" s="3" t="s">
        <v>1079</v>
      </c>
    </row>
    <row r="222" spans="1:7" ht="45" customHeight="1" x14ac:dyDescent="0.25">
      <c r="A222" s="3" t="s">
        <v>748</v>
      </c>
      <c r="B222" s="3" t="s">
        <v>5520</v>
      </c>
      <c r="C222" s="3" t="s">
        <v>1077</v>
      </c>
      <c r="D222" s="3" t="s">
        <v>1083</v>
      </c>
      <c r="E222" s="3" t="s">
        <v>1083</v>
      </c>
      <c r="F222" s="3" t="s">
        <v>92</v>
      </c>
      <c r="G222" s="3" t="s">
        <v>1079</v>
      </c>
    </row>
    <row r="223" spans="1:7" ht="45" customHeight="1" x14ac:dyDescent="0.25">
      <c r="A223" s="3" t="s">
        <v>750</v>
      </c>
      <c r="B223" s="3" t="s">
        <v>5521</v>
      </c>
      <c r="C223" s="3" t="s">
        <v>1077</v>
      </c>
      <c r="D223" s="3" t="s">
        <v>1083</v>
      </c>
      <c r="E223" s="3" t="s">
        <v>1083</v>
      </c>
      <c r="F223" s="3" t="s">
        <v>92</v>
      </c>
      <c r="G223" s="3" t="s">
        <v>1079</v>
      </c>
    </row>
    <row r="224" spans="1:7" ht="45" customHeight="1" x14ac:dyDescent="0.25">
      <c r="A224" s="3" t="s">
        <v>752</v>
      </c>
      <c r="B224" s="3" t="s">
        <v>5522</v>
      </c>
      <c r="C224" s="3" t="s">
        <v>1077</v>
      </c>
      <c r="D224" s="3" t="s">
        <v>1091</v>
      </c>
      <c r="E224" s="3" t="s">
        <v>1091</v>
      </c>
      <c r="F224" s="3" t="s">
        <v>92</v>
      </c>
      <c r="G224" s="3" t="s">
        <v>1079</v>
      </c>
    </row>
    <row r="225" spans="1:7" ht="45" customHeight="1" x14ac:dyDescent="0.25">
      <c r="A225" s="3" t="s">
        <v>754</v>
      </c>
      <c r="B225" s="3" t="s">
        <v>5523</v>
      </c>
      <c r="C225" s="3" t="s">
        <v>1077</v>
      </c>
      <c r="D225" s="3" t="s">
        <v>1091</v>
      </c>
      <c r="E225" s="3" t="s">
        <v>1091</v>
      </c>
      <c r="F225" s="3" t="s">
        <v>92</v>
      </c>
      <c r="G225" s="3" t="s">
        <v>1079</v>
      </c>
    </row>
    <row r="226" spans="1:7" ht="45" customHeight="1" x14ac:dyDescent="0.25">
      <c r="A226" s="3" t="s">
        <v>756</v>
      </c>
      <c r="B226" s="3" t="s">
        <v>5524</v>
      </c>
      <c r="C226" s="3" t="s">
        <v>1077</v>
      </c>
      <c r="D226" s="3" t="s">
        <v>1094</v>
      </c>
      <c r="E226" s="3" t="s">
        <v>1094</v>
      </c>
      <c r="F226" s="3" t="s">
        <v>92</v>
      </c>
      <c r="G226" s="3" t="s">
        <v>1079</v>
      </c>
    </row>
    <row r="227" spans="1:7" ht="45" customHeight="1" x14ac:dyDescent="0.25">
      <c r="A227" s="3" t="s">
        <v>758</v>
      </c>
      <c r="B227" s="3" t="s">
        <v>5525</v>
      </c>
      <c r="C227" s="3" t="s">
        <v>1077</v>
      </c>
      <c r="D227" s="3" t="s">
        <v>1083</v>
      </c>
      <c r="E227" s="3" t="s">
        <v>1083</v>
      </c>
      <c r="F227" s="3" t="s">
        <v>92</v>
      </c>
      <c r="G227" s="3" t="s">
        <v>1079</v>
      </c>
    </row>
    <row r="228" spans="1:7" ht="45" customHeight="1" x14ac:dyDescent="0.25">
      <c r="A228" s="3" t="s">
        <v>760</v>
      </c>
      <c r="B228" s="3" t="s">
        <v>5526</v>
      </c>
      <c r="C228" s="3" t="s">
        <v>1077</v>
      </c>
      <c r="D228" s="3" t="s">
        <v>1083</v>
      </c>
      <c r="E228" s="3" t="s">
        <v>1083</v>
      </c>
      <c r="F228" s="3" t="s">
        <v>92</v>
      </c>
      <c r="G228" s="3" t="s">
        <v>1079</v>
      </c>
    </row>
    <row r="229" spans="1:7" ht="45" customHeight="1" x14ac:dyDescent="0.25">
      <c r="A229" s="3" t="s">
        <v>762</v>
      </c>
      <c r="B229" s="3" t="s">
        <v>5527</v>
      </c>
      <c r="C229" s="3" t="s">
        <v>1077</v>
      </c>
      <c r="D229" s="3" t="s">
        <v>1083</v>
      </c>
      <c r="E229" s="3" t="s">
        <v>1083</v>
      </c>
      <c r="F229" s="3" t="s">
        <v>92</v>
      </c>
      <c r="G229" s="3" t="s">
        <v>1079</v>
      </c>
    </row>
    <row r="230" spans="1:7" ht="45" customHeight="1" x14ac:dyDescent="0.25">
      <c r="A230" s="3" t="s">
        <v>764</v>
      </c>
      <c r="B230" s="3" t="s">
        <v>5528</v>
      </c>
      <c r="C230" s="3" t="s">
        <v>1077</v>
      </c>
      <c r="D230" s="3" t="s">
        <v>1094</v>
      </c>
      <c r="E230" s="3" t="s">
        <v>1094</v>
      </c>
      <c r="F230" s="3" t="s">
        <v>92</v>
      </c>
      <c r="G230" s="3" t="s">
        <v>1079</v>
      </c>
    </row>
    <row r="231" spans="1:7" ht="45" customHeight="1" x14ac:dyDescent="0.25">
      <c r="A231" s="3" t="s">
        <v>766</v>
      </c>
      <c r="B231" s="3" t="s">
        <v>5529</v>
      </c>
      <c r="C231" s="3" t="s">
        <v>1077</v>
      </c>
      <c r="D231" s="3" t="s">
        <v>1094</v>
      </c>
      <c r="E231" s="3" t="s">
        <v>1094</v>
      </c>
      <c r="F231" s="3" t="s">
        <v>92</v>
      </c>
      <c r="G231" s="3" t="s">
        <v>1079</v>
      </c>
    </row>
    <row r="232" spans="1:7" ht="45" customHeight="1" x14ac:dyDescent="0.25">
      <c r="A232" s="3" t="s">
        <v>768</v>
      </c>
      <c r="B232" s="3" t="s">
        <v>5530</v>
      </c>
      <c r="C232" s="3" t="s">
        <v>1077</v>
      </c>
      <c r="D232" s="3" t="s">
        <v>1101</v>
      </c>
      <c r="E232" s="3" t="s">
        <v>1101</v>
      </c>
      <c r="F232" s="3" t="s">
        <v>92</v>
      </c>
      <c r="G232" s="3" t="s">
        <v>1079</v>
      </c>
    </row>
    <row r="233" spans="1:7" ht="45" customHeight="1" x14ac:dyDescent="0.25">
      <c r="A233" s="3" t="s">
        <v>770</v>
      </c>
      <c r="B233" s="3" t="s">
        <v>5531</v>
      </c>
      <c r="C233" s="3" t="s">
        <v>1077</v>
      </c>
      <c r="D233" s="3" t="s">
        <v>1103</v>
      </c>
      <c r="E233" s="3" t="s">
        <v>1103</v>
      </c>
      <c r="F233" s="3" t="s">
        <v>92</v>
      </c>
      <c r="G233" s="3" t="s">
        <v>1079</v>
      </c>
    </row>
    <row r="234" spans="1:7" ht="45" customHeight="1" x14ac:dyDescent="0.25">
      <c r="A234" s="3" t="s">
        <v>772</v>
      </c>
      <c r="B234" s="3" t="s">
        <v>5532</v>
      </c>
      <c r="C234" s="3" t="s">
        <v>1077</v>
      </c>
      <c r="D234" s="3" t="s">
        <v>1094</v>
      </c>
      <c r="E234" s="3" t="s">
        <v>1094</v>
      </c>
      <c r="F234" s="3" t="s">
        <v>92</v>
      </c>
      <c r="G234" s="3" t="s">
        <v>1079</v>
      </c>
    </row>
    <row r="235" spans="1:7" ht="45" customHeight="1" x14ac:dyDescent="0.25">
      <c r="A235" s="3" t="s">
        <v>774</v>
      </c>
      <c r="B235" s="3" t="s">
        <v>5533</v>
      </c>
      <c r="C235" s="3" t="s">
        <v>1077</v>
      </c>
      <c r="D235" s="3" t="s">
        <v>1094</v>
      </c>
      <c r="E235" s="3" t="s">
        <v>1094</v>
      </c>
      <c r="F235" s="3" t="s">
        <v>92</v>
      </c>
      <c r="G235" s="3" t="s">
        <v>1079</v>
      </c>
    </row>
    <row r="236" spans="1:7" ht="45" customHeight="1" x14ac:dyDescent="0.25">
      <c r="A236" s="3" t="s">
        <v>776</v>
      </c>
      <c r="B236" s="3" t="s">
        <v>5534</v>
      </c>
      <c r="C236" s="3" t="s">
        <v>1077</v>
      </c>
      <c r="D236" s="3" t="s">
        <v>1107</v>
      </c>
      <c r="E236" s="3" t="s">
        <v>1107</v>
      </c>
      <c r="F236" s="3" t="s">
        <v>92</v>
      </c>
      <c r="G236" s="3" t="s">
        <v>1079</v>
      </c>
    </row>
    <row r="237" spans="1:7" ht="45" customHeight="1" x14ac:dyDescent="0.25">
      <c r="A237" s="3" t="s">
        <v>778</v>
      </c>
      <c r="B237" s="3" t="s">
        <v>5535</v>
      </c>
      <c r="C237" s="3" t="s">
        <v>1077</v>
      </c>
      <c r="D237" s="3" t="s">
        <v>1107</v>
      </c>
      <c r="E237" s="3" t="s">
        <v>1107</v>
      </c>
      <c r="F237" s="3" t="s">
        <v>92</v>
      </c>
      <c r="G237" s="3" t="s">
        <v>1079</v>
      </c>
    </row>
    <row r="238" spans="1:7" ht="45" customHeight="1" x14ac:dyDescent="0.25">
      <c r="A238" s="3" t="s">
        <v>780</v>
      </c>
      <c r="B238" s="3" t="s">
        <v>5536</v>
      </c>
      <c r="C238" s="3" t="s">
        <v>1077</v>
      </c>
      <c r="D238" s="3" t="s">
        <v>1094</v>
      </c>
      <c r="E238" s="3" t="s">
        <v>1094</v>
      </c>
      <c r="F238" s="3" t="s">
        <v>92</v>
      </c>
      <c r="G238" s="3" t="s">
        <v>1079</v>
      </c>
    </row>
    <row r="239" spans="1:7" ht="45" customHeight="1" x14ac:dyDescent="0.25">
      <c r="A239" s="3" t="s">
        <v>782</v>
      </c>
      <c r="B239" s="3" t="s">
        <v>5537</v>
      </c>
      <c r="C239" s="3" t="s">
        <v>1077</v>
      </c>
      <c r="D239" s="3" t="s">
        <v>1107</v>
      </c>
      <c r="E239" s="3" t="s">
        <v>1107</v>
      </c>
      <c r="F239" s="3" t="s">
        <v>92</v>
      </c>
      <c r="G239" s="3" t="s">
        <v>1079</v>
      </c>
    </row>
    <row r="240" spans="1:7" ht="45" customHeight="1" x14ac:dyDescent="0.25">
      <c r="A240" s="3" t="s">
        <v>784</v>
      </c>
      <c r="B240" s="3" t="s">
        <v>5538</v>
      </c>
      <c r="C240" s="3" t="s">
        <v>1077</v>
      </c>
      <c r="D240" s="3" t="s">
        <v>1094</v>
      </c>
      <c r="E240" s="3" t="s">
        <v>1094</v>
      </c>
      <c r="F240" s="3" t="s">
        <v>92</v>
      </c>
      <c r="G240" s="3" t="s">
        <v>1079</v>
      </c>
    </row>
    <row r="241" spans="1:7" ht="45" customHeight="1" x14ac:dyDescent="0.25">
      <c r="A241" s="3" t="s">
        <v>786</v>
      </c>
      <c r="B241" s="3" t="s">
        <v>5539</v>
      </c>
      <c r="C241" s="3" t="s">
        <v>1077</v>
      </c>
      <c r="D241" s="3" t="s">
        <v>1094</v>
      </c>
      <c r="E241" s="3" t="s">
        <v>1094</v>
      </c>
      <c r="F241" s="3" t="s">
        <v>92</v>
      </c>
      <c r="G241" s="3" t="s">
        <v>1079</v>
      </c>
    </row>
    <row r="242" spans="1:7" ht="45" customHeight="1" x14ac:dyDescent="0.25">
      <c r="A242" s="3" t="s">
        <v>788</v>
      </c>
      <c r="B242" s="3" t="s">
        <v>5540</v>
      </c>
      <c r="C242" s="3" t="s">
        <v>1077</v>
      </c>
      <c r="D242" s="3" t="s">
        <v>1094</v>
      </c>
      <c r="E242" s="3" t="s">
        <v>1094</v>
      </c>
      <c r="F242" s="3" t="s">
        <v>92</v>
      </c>
      <c r="G242" s="3" t="s">
        <v>1079</v>
      </c>
    </row>
    <row r="243" spans="1:7" ht="45" customHeight="1" x14ac:dyDescent="0.25">
      <c r="A243" s="3" t="s">
        <v>790</v>
      </c>
      <c r="B243" s="3" t="s">
        <v>5541</v>
      </c>
      <c r="C243" s="3" t="s">
        <v>1077</v>
      </c>
      <c r="D243" s="3" t="s">
        <v>1094</v>
      </c>
      <c r="E243" s="3" t="s">
        <v>1094</v>
      </c>
      <c r="F243" s="3" t="s">
        <v>92</v>
      </c>
      <c r="G243" s="3" t="s">
        <v>1079</v>
      </c>
    </row>
    <row r="244" spans="1:7" ht="45" customHeight="1" x14ac:dyDescent="0.25">
      <c r="A244" s="3" t="s">
        <v>792</v>
      </c>
      <c r="B244" s="3" t="s">
        <v>5542</v>
      </c>
      <c r="C244" s="3" t="s">
        <v>1077</v>
      </c>
      <c r="D244" s="3" t="s">
        <v>1094</v>
      </c>
      <c r="E244" s="3" t="s">
        <v>1094</v>
      </c>
      <c r="F244" s="3" t="s">
        <v>92</v>
      </c>
      <c r="G244" s="3" t="s">
        <v>1079</v>
      </c>
    </row>
    <row r="245" spans="1:7" ht="45" customHeight="1" x14ac:dyDescent="0.25">
      <c r="A245" s="3" t="s">
        <v>794</v>
      </c>
      <c r="B245" s="3" t="s">
        <v>5543</v>
      </c>
      <c r="C245" s="3" t="s">
        <v>1077</v>
      </c>
      <c r="D245" s="3" t="s">
        <v>1094</v>
      </c>
      <c r="E245" s="3" t="s">
        <v>1094</v>
      </c>
      <c r="F245" s="3" t="s">
        <v>92</v>
      </c>
      <c r="G245" s="3" t="s">
        <v>1079</v>
      </c>
    </row>
    <row r="246" spans="1:7" ht="45" customHeight="1" x14ac:dyDescent="0.25">
      <c r="A246" s="3" t="s">
        <v>796</v>
      </c>
      <c r="B246" s="3" t="s">
        <v>5544</v>
      </c>
      <c r="C246" s="3" t="s">
        <v>1077</v>
      </c>
      <c r="D246" s="3" t="s">
        <v>1094</v>
      </c>
      <c r="E246" s="3" t="s">
        <v>1094</v>
      </c>
      <c r="F246" s="3" t="s">
        <v>92</v>
      </c>
      <c r="G246" s="3" t="s">
        <v>1079</v>
      </c>
    </row>
    <row r="247" spans="1:7" ht="45" customHeight="1" x14ac:dyDescent="0.25">
      <c r="A247" s="3" t="s">
        <v>798</v>
      </c>
      <c r="B247" s="3" t="s">
        <v>5545</v>
      </c>
      <c r="C247" s="3" t="s">
        <v>1077</v>
      </c>
      <c r="D247" s="3" t="s">
        <v>1101</v>
      </c>
      <c r="E247" s="3" t="s">
        <v>1101</v>
      </c>
      <c r="F247" s="3" t="s">
        <v>92</v>
      </c>
      <c r="G247" s="3" t="s">
        <v>1079</v>
      </c>
    </row>
    <row r="248" spans="1:7" ht="45" customHeight="1" x14ac:dyDescent="0.25">
      <c r="A248" s="3" t="s">
        <v>800</v>
      </c>
      <c r="B248" s="3" t="s">
        <v>5546</v>
      </c>
      <c r="C248" s="3" t="s">
        <v>1077</v>
      </c>
      <c r="D248" s="3" t="s">
        <v>1101</v>
      </c>
      <c r="E248" s="3" t="s">
        <v>1101</v>
      </c>
      <c r="F248" s="3" t="s">
        <v>92</v>
      </c>
      <c r="G248" s="3" t="s">
        <v>1079</v>
      </c>
    </row>
    <row r="249" spans="1:7" ht="45" customHeight="1" x14ac:dyDescent="0.25">
      <c r="A249" s="3" t="s">
        <v>802</v>
      </c>
      <c r="B249" s="3" t="s">
        <v>5547</v>
      </c>
      <c r="C249" s="3" t="s">
        <v>1077</v>
      </c>
      <c r="D249" s="3" t="s">
        <v>1101</v>
      </c>
      <c r="E249" s="3" t="s">
        <v>1101</v>
      </c>
      <c r="F249" s="3" t="s">
        <v>92</v>
      </c>
      <c r="G249" s="3" t="s">
        <v>1079</v>
      </c>
    </row>
    <row r="250" spans="1:7" ht="45" customHeight="1" x14ac:dyDescent="0.25">
      <c r="A250" s="3" t="s">
        <v>804</v>
      </c>
      <c r="B250" s="3" t="s">
        <v>5548</v>
      </c>
      <c r="C250" s="3" t="s">
        <v>1077</v>
      </c>
      <c r="D250" s="3" t="s">
        <v>1107</v>
      </c>
      <c r="E250" s="3" t="s">
        <v>1107</v>
      </c>
      <c r="F250" s="3" t="s">
        <v>92</v>
      </c>
      <c r="G250" s="3" t="s">
        <v>1079</v>
      </c>
    </row>
    <row r="251" spans="1:7" ht="45" customHeight="1" x14ac:dyDescent="0.25">
      <c r="A251" s="3" t="s">
        <v>806</v>
      </c>
      <c r="B251" s="3" t="s">
        <v>5549</v>
      </c>
      <c r="C251" s="3" t="s">
        <v>1077</v>
      </c>
      <c r="D251" s="3" t="s">
        <v>1094</v>
      </c>
      <c r="E251" s="3" t="s">
        <v>1094</v>
      </c>
      <c r="F251" s="3" t="s">
        <v>92</v>
      </c>
      <c r="G251" s="3" t="s">
        <v>1079</v>
      </c>
    </row>
    <row r="252" spans="1:7" ht="45" customHeight="1" x14ac:dyDescent="0.25">
      <c r="A252" s="3" t="s">
        <v>808</v>
      </c>
      <c r="B252" s="3" t="s">
        <v>5550</v>
      </c>
      <c r="C252" s="3" t="s">
        <v>1077</v>
      </c>
      <c r="D252" s="3" t="s">
        <v>1094</v>
      </c>
      <c r="E252" s="3" t="s">
        <v>1094</v>
      </c>
      <c r="F252" s="3" t="s">
        <v>92</v>
      </c>
      <c r="G252" s="3" t="s">
        <v>1079</v>
      </c>
    </row>
    <row r="253" spans="1:7" ht="45" customHeight="1" x14ac:dyDescent="0.25">
      <c r="A253" s="3" t="s">
        <v>810</v>
      </c>
      <c r="B253" s="3" t="s">
        <v>5551</v>
      </c>
      <c r="C253" s="3" t="s">
        <v>1077</v>
      </c>
      <c r="D253" s="3" t="s">
        <v>1101</v>
      </c>
      <c r="E253" s="3" t="s">
        <v>1101</v>
      </c>
      <c r="F253" s="3" t="s">
        <v>92</v>
      </c>
      <c r="G253" s="3" t="s">
        <v>1079</v>
      </c>
    </row>
    <row r="254" spans="1:7" ht="45" customHeight="1" x14ac:dyDescent="0.25">
      <c r="A254" s="3" t="s">
        <v>812</v>
      </c>
      <c r="B254" s="3" t="s">
        <v>5552</v>
      </c>
      <c r="C254" s="3" t="s">
        <v>1077</v>
      </c>
      <c r="D254" s="3" t="s">
        <v>1101</v>
      </c>
      <c r="E254" s="3" t="s">
        <v>1101</v>
      </c>
      <c r="F254" s="3" t="s">
        <v>92</v>
      </c>
      <c r="G254" s="3" t="s">
        <v>1079</v>
      </c>
    </row>
    <row r="255" spans="1:7" ht="45" customHeight="1" x14ac:dyDescent="0.25">
      <c r="A255" s="3" t="s">
        <v>814</v>
      </c>
      <c r="B255" s="3" t="s">
        <v>5553</v>
      </c>
      <c r="C255" s="3" t="s">
        <v>1077</v>
      </c>
      <c r="D255" s="3" t="s">
        <v>1101</v>
      </c>
      <c r="E255" s="3" t="s">
        <v>1101</v>
      </c>
      <c r="F255" s="3" t="s">
        <v>92</v>
      </c>
      <c r="G255" s="3" t="s">
        <v>1079</v>
      </c>
    </row>
    <row r="256" spans="1:7" ht="45" customHeight="1" x14ac:dyDescent="0.25">
      <c r="A256" s="3" t="s">
        <v>816</v>
      </c>
      <c r="B256" s="3" t="s">
        <v>5554</v>
      </c>
      <c r="C256" s="3" t="s">
        <v>1077</v>
      </c>
      <c r="D256" s="3" t="s">
        <v>1101</v>
      </c>
      <c r="E256" s="3" t="s">
        <v>1101</v>
      </c>
      <c r="F256" s="3" t="s">
        <v>92</v>
      </c>
      <c r="G256" s="3" t="s">
        <v>1079</v>
      </c>
    </row>
    <row r="257" spans="1:7" ht="45" customHeight="1" x14ac:dyDescent="0.25">
      <c r="A257" s="3" t="s">
        <v>818</v>
      </c>
      <c r="B257" s="3" t="s">
        <v>5555</v>
      </c>
      <c r="C257" s="3" t="s">
        <v>1077</v>
      </c>
      <c r="D257" s="3" t="s">
        <v>1101</v>
      </c>
      <c r="E257" s="3" t="s">
        <v>1101</v>
      </c>
      <c r="F257" s="3" t="s">
        <v>92</v>
      </c>
      <c r="G257" s="3" t="s">
        <v>1079</v>
      </c>
    </row>
    <row r="258" spans="1:7" ht="45" customHeight="1" x14ac:dyDescent="0.25">
      <c r="A258" s="3" t="s">
        <v>820</v>
      </c>
      <c r="B258" s="3" t="s">
        <v>5556</v>
      </c>
      <c r="C258" s="3" t="s">
        <v>1077</v>
      </c>
      <c r="D258" s="3" t="s">
        <v>1101</v>
      </c>
      <c r="E258" s="3" t="s">
        <v>1101</v>
      </c>
      <c r="F258" s="3" t="s">
        <v>92</v>
      </c>
      <c r="G258" s="3" t="s">
        <v>1079</v>
      </c>
    </row>
    <row r="259" spans="1:7" ht="45" customHeight="1" x14ac:dyDescent="0.25">
      <c r="A259" s="3" t="s">
        <v>822</v>
      </c>
      <c r="B259" s="3" t="s">
        <v>5557</v>
      </c>
      <c r="C259" s="3" t="s">
        <v>1077</v>
      </c>
      <c r="D259" s="3" t="s">
        <v>1101</v>
      </c>
      <c r="E259" s="3" t="s">
        <v>1101</v>
      </c>
      <c r="F259" s="3" t="s">
        <v>92</v>
      </c>
      <c r="G259" s="3" t="s">
        <v>1079</v>
      </c>
    </row>
    <row r="260" spans="1:7" ht="45" customHeight="1" x14ac:dyDescent="0.25">
      <c r="A260" s="3" t="s">
        <v>824</v>
      </c>
      <c r="B260" s="3" t="s">
        <v>5558</v>
      </c>
      <c r="C260" s="3" t="s">
        <v>1077</v>
      </c>
      <c r="D260" s="3" t="s">
        <v>1101</v>
      </c>
      <c r="E260" s="3" t="s">
        <v>1101</v>
      </c>
      <c r="F260" s="3" t="s">
        <v>92</v>
      </c>
      <c r="G260" s="3" t="s">
        <v>1079</v>
      </c>
    </row>
    <row r="261" spans="1:7" ht="45" customHeight="1" x14ac:dyDescent="0.25">
      <c r="A261" s="3" t="s">
        <v>826</v>
      </c>
      <c r="B261" s="3" t="s">
        <v>5559</v>
      </c>
      <c r="C261" s="3" t="s">
        <v>1077</v>
      </c>
      <c r="D261" s="3" t="s">
        <v>1101</v>
      </c>
      <c r="E261" s="3" t="s">
        <v>1101</v>
      </c>
      <c r="F261" s="3" t="s">
        <v>92</v>
      </c>
      <c r="G261" s="3" t="s">
        <v>1079</v>
      </c>
    </row>
    <row r="262" spans="1:7" ht="45" customHeight="1" x14ac:dyDescent="0.25">
      <c r="A262" s="3" t="s">
        <v>828</v>
      </c>
      <c r="B262" s="3" t="s">
        <v>5560</v>
      </c>
      <c r="C262" s="3" t="s">
        <v>1077</v>
      </c>
      <c r="D262" s="3" t="s">
        <v>1101</v>
      </c>
      <c r="E262" s="3" t="s">
        <v>1101</v>
      </c>
      <c r="F262" s="3" t="s">
        <v>92</v>
      </c>
      <c r="G262" s="3" t="s">
        <v>1079</v>
      </c>
    </row>
    <row r="263" spans="1:7" ht="45" customHeight="1" x14ac:dyDescent="0.25">
      <c r="A263" s="3" t="s">
        <v>830</v>
      </c>
      <c r="B263" s="3" t="s">
        <v>5561</v>
      </c>
      <c r="C263" s="3" t="s">
        <v>1077</v>
      </c>
      <c r="D263" s="3" t="s">
        <v>1101</v>
      </c>
      <c r="E263" s="3" t="s">
        <v>1101</v>
      </c>
      <c r="F263" s="3" t="s">
        <v>92</v>
      </c>
      <c r="G263" s="3" t="s">
        <v>1079</v>
      </c>
    </row>
    <row r="264" spans="1:7" ht="45" customHeight="1" x14ac:dyDescent="0.25">
      <c r="A264" s="3" t="s">
        <v>832</v>
      </c>
      <c r="B264" s="3" t="s">
        <v>5562</v>
      </c>
      <c r="C264" s="3" t="s">
        <v>1077</v>
      </c>
      <c r="D264" s="3" t="s">
        <v>1101</v>
      </c>
      <c r="E264" s="3" t="s">
        <v>1101</v>
      </c>
      <c r="F264" s="3" t="s">
        <v>92</v>
      </c>
      <c r="G264" s="3" t="s">
        <v>1079</v>
      </c>
    </row>
    <row r="265" spans="1:7" ht="45" customHeight="1" x14ac:dyDescent="0.25">
      <c r="A265" s="3" t="s">
        <v>834</v>
      </c>
      <c r="B265" s="3" t="s">
        <v>5563</v>
      </c>
      <c r="C265" s="3" t="s">
        <v>1077</v>
      </c>
      <c r="D265" s="3" t="s">
        <v>1101</v>
      </c>
      <c r="E265" s="3" t="s">
        <v>1101</v>
      </c>
      <c r="F265" s="3" t="s">
        <v>92</v>
      </c>
      <c r="G265" s="3" t="s">
        <v>1079</v>
      </c>
    </row>
    <row r="266" spans="1:7" ht="45" customHeight="1" x14ac:dyDescent="0.25">
      <c r="A266" s="3" t="s">
        <v>836</v>
      </c>
      <c r="B266" s="3" t="s">
        <v>5564</v>
      </c>
      <c r="C266" s="3" t="s">
        <v>1077</v>
      </c>
      <c r="D266" s="3" t="s">
        <v>1101</v>
      </c>
      <c r="E266" s="3" t="s">
        <v>1101</v>
      </c>
      <c r="F266" s="3" t="s">
        <v>92</v>
      </c>
      <c r="G266" s="3" t="s">
        <v>1079</v>
      </c>
    </row>
    <row r="267" spans="1:7" ht="45" customHeight="1" x14ac:dyDescent="0.25">
      <c r="A267" s="3" t="s">
        <v>838</v>
      </c>
      <c r="B267" s="3" t="s">
        <v>5565</v>
      </c>
      <c r="C267" s="3" t="s">
        <v>1077</v>
      </c>
      <c r="D267" s="3" t="s">
        <v>1101</v>
      </c>
      <c r="E267" s="3" t="s">
        <v>1101</v>
      </c>
      <c r="F267" s="3" t="s">
        <v>92</v>
      </c>
      <c r="G267" s="3" t="s">
        <v>1079</v>
      </c>
    </row>
    <row r="268" spans="1:7" ht="45" customHeight="1" x14ac:dyDescent="0.25">
      <c r="A268" s="3" t="s">
        <v>840</v>
      </c>
      <c r="B268" s="3" t="s">
        <v>5566</v>
      </c>
      <c r="C268" s="3" t="s">
        <v>1077</v>
      </c>
      <c r="D268" s="3" t="s">
        <v>1101</v>
      </c>
      <c r="E268" s="3" t="s">
        <v>1101</v>
      </c>
      <c r="F268" s="3" t="s">
        <v>92</v>
      </c>
      <c r="G268" s="3" t="s">
        <v>1079</v>
      </c>
    </row>
    <row r="269" spans="1:7" ht="45" customHeight="1" x14ac:dyDescent="0.25">
      <c r="A269" s="3" t="s">
        <v>842</v>
      </c>
      <c r="B269" s="3" t="s">
        <v>5567</v>
      </c>
      <c r="C269" s="3" t="s">
        <v>1077</v>
      </c>
      <c r="D269" s="3" t="s">
        <v>1078</v>
      </c>
      <c r="E269" s="3" t="s">
        <v>1078</v>
      </c>
      <c r="F269" s="3" t="s">
        <v>92</v>
      </c>
      <c r="G269" s="3" t="s">
        <v>1079</v>
      </c>
    </row>
    <row r="270" spans="1:7" ht="45" customHeight="1" x14ac:dyDescent="0.25">
      <c r="A270" s="3" t="s">
        <v>844</v>
      </c>
      <c r="B270" s="3" t="s">
        <v>5568</v>
      </c>
      <c r="C270" s="3" t="s">
        <v>1077</v>
      </c>
      <c r="D270" s="3" t="s">
        <v>1081</v>
      </c>
      <c r="E270" s="3" t="s">
        <v>1081</v>
      </c>
      <c r="F270" s="3" t="s">
        <v>92</v>
      </c>
      <c r="G270" s="3" t="s">
        <v>1079</v>
      </c>
    </row>
    <row r="271" spans="1:7" ht="45" customHeight="1" x14ac:dyDescent="0.25">
      <c r="A271" s="3" t="s">
        <v>846</v>
      </c>
      <c r="B271" s="3" t="s">
        <v>5569</v>
      </c>
      <c r="C271" s="3" t="s">
        <v>1077</v>
      </c>
      <c r="D271" s="3" t="s">
        <v>1083</v>
      </c>
      <c r="E271" s="3" t="s">
        <v>1083</v>
      </c>
      <c r="F271" s="3" t="s">
        <v>92</v>
      </c>
      <c r="G271" s="3" t="s">
        <v>1079</v>
      </c>
    </row>
    <row r="272" spans="1:7" ht="45" customHeight="1" x14ac:dyDescent="0.25">
      <c r="A272" s="3" t="s">
        <v>848</v>
      </c>
      <c r="B272" s="3" t="s">
        <v>5570</v>
      </c>
      <c r="C272" s="3" t="s">
        <v>1077</v>
      </c>
      <c r="D272" s="3" t="s">
        <v>1081</v>
      </c>
      <c r="E272" s="3" t="s">
        <v>1081</v>
      </c>
      <c r="F272" s="3" t="s">
        <v>92</v>
      </c>
      <c r="G272" s="3" t="s">
        <v>1079</v>
      </c>
    </row>
    <row r="273" spans="1:7" ht="45" customHeight="1" x14ac:dyDescent="0.25">
      <c r="A273" s="3" t="s">
        <v>851</v>
      </c>
      <c r="B273" s="3" t="s">
        <v>5571</v>
      </c>
      <c r="C273" s="3" t="s">
        <v>1077</v>
      </c>
      <c r="D273" s="3" t="s">
        <v>1086</v>
      </c>
      <c r="E273" s="3" t="s">
        <v>1086</v>
      </c>
      <c r="F273" s="3" t="s">
        <v>92</v>
      </c>
      <c r="G273" s="3" t="s">
        <v>1079</v>
      </c>
    </row>
    <row r="274" spans="1:7" ht="45" customHeight="1" x14ac:dyDescent="0.25">
      <c r="A274" s="3" t="s">
        <v>853</v>
      </c>
      <c r="B274" s="3" t="s">
        <v>5572</v>
      </c>
      <c r="C274" s="3" t="s">
        <v>1077</v>
      </c>
      <c r="D274" s="3" t="s">
        <v>1086</v>
      </c>
      <c r="E274" s="3" t="s">
        <v>1086</v>
      </c>
      <c r="F274" s="3" t="s">
        <v>92</v>
      </c>
      <c r="G274" s="3" t="s">
        <v>1079</v>
      </c>
    </row>
    <row r="275" spans="1:7" ht="45" customHeight="1" x14ac:dyDescent="0.25">
      <c r="A275" s="3" t="s">
        <v>855</v>
      </c>
      <c r="B275" s="3" t="s">
        <v>5573</v>
      </c>
      <c r="C275" s="3" t="s">
        <v>1077</v>
      </c>
      <c r="D275" s="3" t="s">
        <v>1083</v>
      </c>
      <c r="E275" s="3" t="s">
        <v>1083</v>
      </c>
      <c r="F275" s="3" t="s">
        <v>92</v>
      </c>
      <c r="G275" s="3" t="s">
        <v>1079</v>
      </c>
    </row>
    <row r="276" spans="1:7" ht="45" customHeight="1" x14ac:dyDescent="0.25">
      <c r="A276" s="3" t="s">
        <v>857</v>
      </c>
      <c r="B276" s="3" t="s">
        <v>5574</v>
      </c>
      <c r="C276" s="3" t="s">
        <v>1077</v>
      </c>
      <c r="D276" s="3" t="s">
        <v>1083</v>
      </c>
      <c r="E276" s="3" t="s">
        <v>1083</v>
      </c>
      <c r="F276" s="3" t="s">
        <v>92</v>
      </c>
      <c r="G276" s="3" t="s">
        <v>1079</v>
      </c>
    </row>
    <row r="277" spans="1:7" ht="45" customHeight="1" x14ac:dyDescent="0.25">
      <c r="A277" s="3" t="s">
        <v>859</v>
      </c>
      <c r="B277" s="3" t="s">
        <v>5575</v>
      </c>
      <c r="C277" s="3" t="s">
        <v>1077</v>
      </c>
      <c r="D277" s="3" t="s">
        <v>1091</v>
      </c>
      <c r="E277" s="3" t="s">
        <v>1091</v>
      </c>
      <c r="F277" s="3" t="s">
        <v>92</v>
      </c>
      <c r="G277" s="3" t="s">
        <v>1079</v>
      </c>
    </row>
    <row r="278" spans="1:7" ht="45" customHeight="1" x14ac:dyDescent="0.25">
      <c r="A278" s="3" t="s">
        <v>861</v>
      </c>
      <c r="B278" s="3" t="s">
        <v>5576</v>
      </c>
      <c r="C278" s="3" t="s">
        <v>1077</v>
      </c>
      <c r="D278" s="3" t="s">
        <v>1091</v>
      </c>
      <c r="E278" s="3" t="s">
        <v>1091</v>
      </c>
      <c r="F278" s="3" t="s">
        <v>92</v>
      </c>
      <c r="G278" s="3" t="s">
        <v>1079</v>
      </c>
    </row>
    <row r="279" spans="1:7" ht="45" customHeight="1" x14ac:dyDescent="0.25">
      <c r="A279" s="3" t="s">
        <v>863</v>
      </c>
      <c r="B279" s="3" t="s">
        <v>5577</v>
      </c>
      <c r="C279" s="3" t="s">
        <v>1077</v>
      </c>
      <c r="D279" s="3" t="s">
        <v>1094</v>
      </c>
      <c r="E279" s="3" t="s">
        <v>1094</v>
      </c>
      <c r="F279" s="3" t="s">
        <v>92</v>
      </c>
      <c r="G279" s="3" t="s">
        <v>1079</v>
      </c>
    </row>
    <row r="280" spans="1:7" ht="45" customHeight="1" x14ac:dyDescent="0.25">
      <c r="A280" s="3" t="s">
        <v>865</v>
      </c>
      <c r="B280" s="3" t="s">
        <v>5578</v>
      </c>
      <c r="C280" s="3" t="s">
        <v>1077</v>
      </c>
      <c r="D280" s="3" t="s">
        <v>1083</v>
      </c>
      <c r="E280" s="3" t="s">
        <v>1083</v>
      </c>
      <c r="F280" s="3" t="s">
        <v>92</v>
      </c>
      <c r="G280" s="3" t="s">
        <v>1079</v>
      </c>
    </row>
    <row r="281" spans="1:7" ht="45" customHeight="1" x14ac:dyDescent="0.25">
      <c r="A281" s="3" t="s">
        <v>867</v>
      </c>
      <c r="B281" s="3" t="s">
        <v>5579</v>
      </c>
      <c r="C281" s="3" t="s">
        <v>1077</v>
      </c>
      <c r="D281" s="3" t="s">
        <v>1083</v>
      </c>
      <c r="E281" s="3" t="s">
        <v>1083</v>
      </c>
      <c r="F281" s="3" t="s">
        <v>92</v>
      </c>
      <c r="G281" s="3" t="s">
        <v>1079</v>
      </c>
    </row>
    <row r="282" spans="1:7" ht="45" customHeight="1" x14ac:dyDescent="0.25">
      <c r="A282" s="3" t="s">
        <v>869</v>
      </c>
      <c r="B282" s="3" t="s">
        <v>5580</v>
      </c>
      <c r="C282" s="3" t="s">
        <v>1077</v>
      </c>
      <c r="D282" s="3" t="s">
        <v>1083</v>
      </c>
      <c r="E282" s="3" t="s">
        <v>1083</v>
      </c>
      <c r="F282" s="3" t="s">
        <v>92</v>
      </c>
      <c r="G282" s="3" t="s">
        <v>1079</v>
      </c>
    </row>
    <row r="283" spans="1:7" ht="45" customHeight="1" x14ac:dyDescent="0.25">
      <c r="A283" s="3" t="s">
        <v>871</v>
      </c>
      <c r="B283" s="3" t="s">
        <v>5581</v>
      </c>
      <c r="C283" s="3" t="s">
        <v>1077</v>
      </c>
      <c r="D283" s="3" t="s">
        <v>1094</v>
      </c>
      <c r="E283" s="3" t="s">
        <v>1094</v>
      </c>
      <c r="F283" s="3" t="s">
        <v>92</v>
      </c>
      <c r="G283" s="3" t="s">
        <v>1079</v>
      </c>
    </row>
    <row r="284" spans="1:7" ht="45" customHeight="1" x14ac:dyDescent="0.25">
      <c r="A284" s="3" t="s">
        <v>873</v>
      </c>
      <c r="B284" s="3" t="s">
        <v>5582</v>
      </c>
      <c r="C284" s="3" t="s">
        <v>1077</v>
      </c>
      <c r="D284" s="3" t="s">
        <v>1094</v>
      </c>
      <c r="E284" s="3" t="s">
        <v>1094</v>
      </c>
      <c r="F284" s="3" t="s">
        <v>92</v>
      </c>
      <c r="G284" s="3" t="s">
        <v>1079</v>
      </c>
    </row>
    <row r="285" spans="1:7" ht="45" customHeight="1" x14ac:dyDescent="0.25">
      <c r="A285" s="3" t="s">
        <v>875</v>
      </c>
      <c r="B285" s="3" t="s">
        <v>5583</v>
      </c>
      <c r="C285" s="3" t="s">
        <v>1077</v>
      </c>
      <c r="D285" s="3" t="s">
        <v>1101</v>
      </c>
      <c r="E285" s="3" t="s">
        <v>1101</v>
      </c>
      <c r="F285" s="3" t="s">
        <v>92</v>
      </c>
      <c r="G285" s="3" t="s">
        <v>1079</v>
      </c>
    </row>
    <row r="286" spans="1:7" ht="45" customHeight="1" x14ac:dyDescent="0.25">
      <c r="A286" s="3" t="s">
        <v>877</v>
      </c>
      <c r="B286" s="3" t="s">
        <v>5584</v>
      </c>
      <c r="C286" s="3" t="s">
        <v>1077</v>
      </c>
      <c r="D286" s="3" t="s">
        <v>1103</v>
      </c>
      <c r="E286" s="3" t="s">
        <v>1103</v>
      </c>
      <c r="F286" s="3" t="s">
        <v>92</v>
      </c>
      <c r="G286" s="3" t="s">
        <v>1079</v>
      </c>
    </row>
    <row r="287" spans="1:7" ht="45" customHeight="1" x14ac:dyDescent="0.25">
      <c r="A287" s="3" t="s">
        <v>879</v>
      </c>
      <c r="B287" s="3" t="s">
        <v>5585</v>
      </c>
      <c r="C287" s="3" t="s">
        <v>1077</v>
      </c>
      <c r="D287" s="3" t="s">
        <v>1094</v>
      </c>
      <c r="E287" s="3" t="s">
        <v>1094</v>
      </c>
      <c r="F287" s="3" t="s">
        <v>92</v>
      </c>
      <c r="G287" s="3" t="s">
        <v>1079</v>
      </c>
    </row>
    <row r="288" spans="1:7" ht="45" customHeight="1" x14ac:dyDescent="0.25">
      <c r="A288" s="3" t="s">
        <v>881</v>
      </c>
      <c r="B288" s="3" t="s">
        <v>5586</v>
      </c>
      <c r="C288" s="3" t="s">
        <v>1077</v>
      </c>
      <c r="D288" s="3" t="s">
        <v>1094</v>
      </c>
      <c r="E288" s="3" t="s">
        <v>1094</v>
      </c>
      <c r="F288" s="3" t="s">
        <v>92</v>
      </c>
      <c r="G288" s="3" t="s">
        <v>1079</v>
      </c>
    </row>
    <row r="289" spans="1:7" ht="45" customHeight="1" x14ac:dyDescent="0.25">
      <c r="A289" s="3" t="s">
        <v>883</v>
      </c>
      <c r="B289" s="3" t="s">
        <v>5587</v>
      </c>
      <c r="C289" s="3" t="s">
        <v>1077</v>
      </c>
      <c r="D289" s="3" t="s">
        <v>1107</v>
      </c>
      <c r="E289" s="3" t="s">
        <v>1107</v>
      </c>
      <c r="F289" s="3" t="s">
        <v>92</v>
      </c>
      <c r="G289" s="3" t="s">
        <v>1079</v>
      </c>
    </row>
    <row r="290" spans="1:7" ht="45" customHeight="1" x14ac:dyDescent="0.25">
      <c r="A290" s="3" t="s">
        <v>885</v>
      </c>
      <c r="B290" s="3" t="s">
        <v>5588</v>
      </c>
      <c r="C290" s="3" t="s">
        <v>1077</v>
      </c>
      <c r="D290" s="3" t="s">
        <v>1107</v>
      </c>
      <c r="E290" s="3" t="s">
        <v>1107</v>
      </c>
      <c r="F290" s="3" t="s">
        <v>92</v>
      </c>
      <c r="G290" s="3" t="s">
        <v>1079</v>
      </c>
    </row>
    <row r="291" spans="1:7" ht="45" customHeight="1" x14ac:dyDescent="0.25">
      <c r="A291" s="3" t="s">
        <v>887</v>
      </c>
      <c r="B291" s="3" t="s">
        <v>5589</v>
      </c>
      <c r="C291" s="3" t="s">
        <v>1077</v>
      </c>
      <c r="D291" s="3" t="s">
        <v>1094</v>
      </c>
      <c r="E291" s="3" t="s">
        <v>1094</v>
      </c>
      <c r="F291" s="3" t="s">
        <v>92</v>
      </c>
      <c r="G291" s="3" t="s">
        <v>1079</v>
      </c>
    </row>
    <row r="292" spans="1:7" ht="45" customHeight="1" x14ac:dyDescent="0.25">
      <c r="A292" s="3" t="s">
        <v>889</v>
      </c>
      <c r="B292" s="3" t="s">
        <v>5590</v>
      </c>
      <c r="C292" s="3" t="s">
        <v>1077</v>
      </c>
      <c r="D292" s="3" t="s">
        <v>1107</v>
      </c>
      <c r="E292" s="3" t="s">
        <v>1107</v>
      </c>
      <c r="F292" s="3" t="s">
        <v>92</v>
      </c>
      <c r="G292" s="3" t="s">
        <v>1079</v>
      </c>
    </row>
    <row r="293" spans="1:7" ht="45" customHeight="1" x14ac:dyDescent="0.25">
      <c r="A293" s="3" t="s">
        <v>891</v>
      </c>
      <c r="B293" s="3" t="s">
        <v>5591</v>
      </c>
      <c r="C293" s="3" t="s">
        <v>1077</v>
      </c>
      <c r="D293" s="3" t="s">
        <v>1094</v>
      </c>
      <c r="E293" s="3" t="s">
        <v>1094</v>
      </c>
      <c r="F293" s="3" t="s">
        <v>92</v>
      </c>
      <c r="G293" s="3" t="s">
        <v>1079</v>
      </c>
    </row>
    <row r="294" spans="1:7" ht="45" customHeight="1" x14ac:dyDescent="0.25">
      <c r="A294" s="3" t="s">
        <v>894</v>
      </c>
      <c r="B294" s="3" t="s">
        <v>5592</v>
      </c>
      <c r="C294" s="3" t="s">
        <v>1077</v>
      </c>
      <c r="D294" s="3" t="s">
        <v>1094</v>
      </c>
      <c r="E294" s="3" t="s">
        <v>1094</v>
      </c>
      <c r="F294" s="3" t="s">
        <v>92</v>
      </c>
      <c r="G294" s="3" t="s">
        <v>1079</v>
      </c>
    </row>
    <row r="295" spans="1:7" ht="45" customHeight="1" x14ac:dyDescent="0.25">
      <c r="A295" s="3" t="s">
        <v>896</v>
      </c>
      <c r="B295" s="3" t="s">
        <v>5593</v>
      </c>
      <c r="C295" s="3" t="s">
        <v>1077</v>
      </c>
      <c r="D295" s="3" t="s">
        <v>1094</v>
      </c>
      <c r="E295" s="3" t="s">
        <v>1094</v>
      </c>
      <c r="F295" s="3" t="s">
        <v>92</v>
      </c>
      <c r="G295" s="3" t="s">
        <v>1079</v>
      </c>
    </row>
    <row r="296" spans="1:7" ht="45" customHeight="1" x14ac:dyDescent="0.25">
      <c r="A296" s="3" t="s">
        <v>898</v>
      </c>
      <c r="B296" s="3" t="s">
        <v>5594</v>
      </c>
      <c r="C296" s="3" t="s">
        <v>1077</v>
      </c>
      <c r="D296" s="3" t="s">
        <v>1094</v>
      </c>
      <c r="E296" s="3" t="s">
        <v>1094</v>
      </c>
      <c r="F296" s="3" t="s">
        <v>92</v>
      </c>
      <c r="G296" s="3" t="s">
        <v>1079</v>
      </c>
    </row>
    <row r="297" spans="1:7" ht="45" customHeight="1" x14ac:dyDescent="0.25">
      <c r="A297" s="3" t="s">
        <v>900</v>
      </c>
      <c r="B297" s="3" t="s">
        <v>5595</v>
      </c>
      <c r="C297" s="3" t="s">
        <v>1077</v>
      </c>
      <c r="D297" s="3" t="s">
        <v>1094</v>
      </c>
      <c r="E297" s="3" t="s">
        <v>1094</v>
      </c>
      <c r="F297" s="3" t="s">
        <v>92</v>
      </c>
      <c r="G297" s="3" t="s">
        <v>1079</v>
      </c>
    </row>
    <row r="298" spans="1:7" ht="45" customHeight="1" x14ac:dyDescent="0.25">
      <c r="A298" s="3" t="s">
        <v>902</v>
      </c>
      <c r="B298" s="3" t="s">
        <v>5596</v>
      </c>
      <c r="C298" s="3" t="s">
        <v>1077</v>
      </c>
      <c r="D298" s="3" t="s">
        <v>1094</v>
      </c>
      <c r="E298" s="3" t="s">
        <v>1094</v>
      </c>
      <c r="F298" s="3" t="s">
        <v>92</v>
      </c>
      <c r="G298" s="3" t="s">
        <v>1079</v>
      </c>
    </row>
    <row r="299" spans="1:7" ht="45" customHeight="1" x14ac:dyDescent="0.25">
      <c r="A299" s="3" t="s">
        <v>904</v>
      </c>
      <c r="B299" s="3" t="s">
        <v>5597</v>
      </c>
      <c r="C299" s="3" t="s">
        <v>1077</v>
      </c>
      <c r="D299" s="3" t="s">
        <v>1094</v>
      </c>
      <c r="E299" s="3" t="s">
        <v>1094</v>
      </c>
      <c r="F299" s="3" t="s">
        <v>92</v>
      </c>
      <c r="G299" s="3" t="s">
        <v>1079</v>
      </c>
    </row>
    <row r="300" spans="1:7" ht="45" customHeight="1" x14ac:dyDescent="0.25">
      <c r="A300" s="3" t="s">
        <v>906</v>
      </c>
      <c r="B300" s="3" t="s">
        <v>5598</v>
      </c>
      <c r="C300" s="3" t="s">
        <v>1077</v>
      </c>
      <c r="D300" s="3" t="s">
        <v>1101</v>
      </c>
      <c r="E300" s="3" t="s">
        <v>1101</v>
      </c>
      <c r="F300" s="3" t="s">
        <v>92</v>
      </c>
      <c r="G300" s="3" t="s">
        <v>1079</v>
      </c>
    </row>
    <row r="301" spans="1:7" ht="45" customHeight="1" x14ac:dyDescent="0.25">
      <c r="A301" s="3" t="s">
        <v>908</v>
      </c>
      <c r="B301" s="3" t="s">
        <v>5599</v>
      </c>
      <c r="C301" s="3" t="s">
        <v>1077</v>
      </c>
      <c r="D301" s="3" t="s">
        <v>1101</v>
      </c>
      <c r="E301" s="3" t="s">
        <v>1101</v>
      </c>
      <c r="F301" s="3" t="s">
        <v>92</v>
      </c>
      <c r="G301" s="3" t="s">
        <v>1079</v>
      </c>
    </row>
    <row r="302" spans="1:7" ht="45" customHeight="1" x14ac:dyDescent="0.25">
      <c r="A302" s="3" t="s">
        <v>911</v>
      </c>
      <c r="B302" s="3" t="s">
        <v>5600</v>
      </c>
      <c r="C302" s="3" t="s">
        <v>1077</v>
      </c>
      <c r="D302" s="3" t="s">
        <v>1101</v>
      </c>
      <c r="E302" s="3" t="s">
        <v>1101</v>
      </c>
      <c r="F302" s="3" t="s">
        <v>92</v>
      </c>
      <c r="G302" s="3" t="s">
        <v>1079</v>
      </c>
    </row>
    <row r="303" spans="1:7" ht="45" customHeight="1" x14ac:dyDescent="0.25">
      <c r="A303" s="3" t="s">
        <v>913</v>
      </c>
      <c r="B303" s="3" t="s">
        <v>5601</v>
      </c>
      <c r="C303" s="3" t="s">
        <v>1077</v>
      </c>
      <c r="D303" s="3" t="s">
        <v>1107</v>
      </c>
      <c r="E303" s="3" t="s">
        <v>1107</v>
      </c>
      <c r="F303" s="3" t="s">
        <v>92</v>
      </c>
      <c r="G303" s="3" t="s">
        <v>1079</v>
      </c>
    </row>
    <row r="304" spans="1:7" ht="45" customHeight="1" x14ac:dyDescent="0.25">
      <c r="A304" s="3" t="s">
        <v>915</v>
      </c>
      <c r="B304" s="3" t="s">
        <v>5602</v>
      </c>
      <c r="C304" s="3" t="s">
        <v>1077</v>
      </c>
      <c r="D304" s="3" t="s">
        <v>1094</v>
      </c>
      <c r="E304" s="3" t="s">
        <v>1094</v>
      </c>
      <c r="F304" s="3" t="s">
        <v>92</v>
      </c>
      <c r="G304" s="3" t="s">
        <v>1079</v>
      </c>
    </row>
    <row r="305" spans="1:7" ht="45" customHeight="1" x14ac:dyDescent="0.25">
      <c r="A305" s="3" t="s">
        <v>917</v>
      </c>
      <c r="B305" s="3" t="s">
        <v>5603</v>
      </c>
      <c r="C305" s="3" t="s">
        <v>1077</v>
      </c>
      <c r="D305" s="3" t="s">
        <v>1094</v>
      </c>
      <c r="E305" s="3" t="s">
        <v>1094</v>
      </c>
      <c r="F305" s="3" t="s">
        <v>92</v>
      </c>
      <c r="G305" s="3" t="s">
        <v>1079</v>
      </c>
    </row>
    <row r="306" spans="1:7" ht="45" customHeight="1" x14ac:dyDescent="0.25">
      <c r="A306" s="3" t="s">
        <v>919</v>
      </c>
      <c r="B306" s="3" t="s">
        <v>5604</v>
      </c>
      <c r="C306" s="3" t="s">
        <v>1077</v>
      </c>
      <c r="D306" s="3" t="s">
        <v>1101</v>
      </c>
      <c r="E306" s="3" t="s">
        <v>1101</v>
      </c>
      <c r="F306" s="3" t="s">
        <v>92</v>
      </c>
      <c r="G306" s="3" t="s">
        <v>1079</v>
      </c>
    </row>
    <row r="307" spans="1:7" ht="45" customHeight="1" x14ac:dyDescent="0.25">
      <c r="A307" s="3" t="s">
        <v>921</v>
      </c>
      <c r="B307" s="3" t="s">
        <v>5605</v>
      </c>
      <c r="C307" s="3" t="s">
        <v>1077</v>
      </c>
      <c r="D307" s="3" t="s">
        <v>1101</v>
      </c>
      <c r="E307" s="3" t="s">
        <v>1101</v>
      </c>
      <c r="F307" s="3" t="s">
        <v>92</v>
      </c>
      <c r="G307" s="3" t="s">
        <v>1079</v>
      </c>
    </row>
    <row r="308" spans="1:7" ht="45" customHeight="1" x14ac:dyDescent="0.25">
      <c r="A308" s="3" t="s">
        <v>923</v>
      </c>
      <c r="B308" s="3" t="s">
        <v>5606</v>
      </c>
      <c r="C308" s="3" t="s">
        <v>1077</v>
      </c>
      <c r="D308" s="3" t="s">
        <v>1101</v>
      </c>
      <c r="E308" s="3" t="s">
        <v>1101</v>
      </c>
      <c r="F308" s="3" t="s">
        <v>92</v>
      </c>
      <c r="G308" s="3" t="s">
        <v>1079</v>
      </c>
    </row>
    <row r="309" spans="1:7" ht="45" customHeight="1" x14ac:dyDescent="0.25">
      <c r="A309" s="3" t="s">
        <v>925</v>
      </c>
      <c r="B309" s="3" t="s">
        <v>5607</v>
      </c>
      <c r="C309" s="3" t="s">
        <v>1077</v>
      </c>
      <c r="D309" s="3" t="s">
        <v>1101</v>
      </c>
      <c r="E309" s="3" t="s">
        <v>1101</v>
      </c>
      <c r="F309" s="3" t="s">
        <v>92</v>
      </c>
      <c r="G309" s="3" t="s">
        <v>1079</v>
      </c>
    </row>
    <row r="310" spans="1:7" ht="45" customHeight="1" x14ac:dyDescent="0.25">
      <c r="A310" s="3" t="s">
        <v>927</v>
      </c>
      <c r="B310" s="3" t="s">
        <v>5608</v>
      </c>
      <c r="C310" s="3" t="s">
        <v>1077</v>
      </c>
      <c r="D310" s="3" t="s">
        <v>1101</v>
      </c>
      <c r="E310" s="3" t="s">
        <v>1101</v>
      </c>
      <c r="F310" s="3" t="s">
        <v>92</v>
      </c>
      <c r="G310" s="3" t="s">
        <v>1079</v>
      </c>
    </row>
    <row r="311" spans="1:7" ht="45" customHeight="1" x14ac:dyDescent="0.25">
      <c r="A311" s="3" t="s">
        <v>929</v>
      </c>
      <c r="B311" s="3" t="s">
        <v>5609</v>
      </c>
      <c r="C311" s="3" t="s">
        <v>1077</v>
      </c>
      <c r="D311" s="3" t="s">
        <v>1101</v>
      </c>
      <c r="E311" s="3" t="s">
        <v>1101</v>
      </c>
      <c r="F311" s="3" t="s">
        <v>92</v>
      </c>
      <c r="G311" s="3" t="s">
        <v>1079</v>
      </c>
    </row>
    <row r="312" spans="1:7" ht="45" customHeight="1" x14ac:dyDescent="0.25">
      <c r="A312" s="3" t="s">
        <v>931</v>
      </c>
      <c r="B312" s="3" t="s">
        <v>5610</v>
      </c>
      <c r="C312" s="3" t="s">
        <v>1077</v>
      </c>
      <c r="D312" s="3" t="s">
        <v>1101</v>
      </c>
      <c r="E312" s="3" t="s">
        <v>1101</v>
      </c>
      <c r="F312" s="3" t="s">
        <v>92</v>
      </c>
      <c r="G312" s="3" t="s">
        <v>1079</v>
      </c>
    </row>
    <row r="313" spans="1:7" ht="45" customHeight="1" x14ac:dyDescent="0.25">
      <c r="A313" s="3" t="s">
        <v>933</v>
      </c>
      <c r="B313" s="3" t="s">
        <v>5611</v>
      </c>
      <c r="C313" s="3" t="s">
        <v>1077</v>
      </c>
      <c r="D313" s="3" t="s">
        <v>1101</v>
      </c>
      <c r="E313" s="3" t="s">
        <v>1101</v>
      </c>
      <c r="F313" s="3" t="s">
        <v>92</v>
      </c>
      <c r="G313" s="3" t="s">
        <v>1079</v>
      </c>
    </row>
    <row r="314" spans="1:7" ht="45" customHeight="1" x14ac:dyDescent="0.25">
      <c r="A314" s="3" t="s">
        <v>935</v>
      </c>
      <c r="B314" s="3" t="s">
        <v>5612</v>
      </c>
      <c r="C314" s="3" t="s">
        <v>1077</v>
      </c>
      <c r="D314" s="3" t="s">
        <v>1101</v>
      </c>
      <c r="E314" s="3" t="s">
        <v>1101</v>
      </c>
      <c r="F314" s="3" t="s">
        <v>92</v>
      </c>
      <c r="G314" s="3" t="s">
        <v>1079</v>
      </c>
    </row>
    <row r="315" spans="1:7" ht="45" customHeight="1" x14ac:dyDescent="0.25">
      <c r="A315" s="3" t="s">
        <v>937</v>
      </c>
      <c r="B315" s="3" t="s">
        <v>5613</v>
      </c>
      <c r="C315" s="3" t="s">
        <v>1077</v>
      </c>
      <c r="D315" s="3" t="s">
        <v>1101</v>
      </c>
      <c r="E315" s="3" t="s">
        <v>1101</v>
      </c>
      <c r="F315" s="3" t="s">
        <v>92</v>
      </c>
      <c r="G315" s="3" t="s">
        <v>1079</v>
      </c>
    </row>
    <row r="316" spans="1:7" ht="45" customHeight="1" x14ac:dyDescent="0.25">
      <c r="A316" s="3" t="s">
        <v>939</v>
      </c>
      <c r="B316" s="3" t="s">
        <v>5614</v>
      </c>
      <c r="C316" s="3" t="s">
        <v>1077</v>
      </c>
      <c r="D316" s="3" t="s">
        <v>1101</v>
      </c>
      <c r="E316" s="3" t="s">
        <v>1101</v>
      </c>
      <c r="F316" s="3" t="s">
        <v>92</v>
      </c>
      <c r="G316" s="3" t="s">
        <v>1079</v>
      </c>
    </row>
    <row r="317" spans="1:7" ht="45" customHeight="1" x14ac:dyDescent="0.25">
      <c r="A317" s="3" t="s">
        <v>941</v>
      </c>
      <c r="B317" s="3" t="s">
        <v>5615</v>
      </c>
      <c r="C317" s="3" t="s">
        <v>1077</v>
      </c>
      <c r="D317" s="3" t="s">
        <v>1101</v>
      </c>
      <c r="E317" s="3" t="s">
        <v>1101</v>
      </c>
      <c r="F317" s="3" t="s">
        <v>92</v>
      </c>
      <c r="G317" s="3" t="s">
        <v>1079</v>
      </c>
    </row>
    <row r="318" spans="1:7" ht="45" customHeight="1" x14ac:dyDescent="0.25">
      <c r="A318" s="3" t="s">
        <v>943</v>
      </c>
      <c r="B318" s="3" t="s">
        <v>5616</v>
      </c>
      <c r="C318" s="3" t="s">
        <v>1077</v>
      </c>
      <c r="D318" s="3" t="s">
        <v>1101</v>
      </c>
      <c r="E318" s="3" t="s">
        <v>1101</v>
      </c>
      <c r="F318" s="3" t="s">
        <v>92</v>
      </c>
      <c r="G318" s="3" t="s">
        <v>1079</v>
      </c>
    </row>
    <row r="319" spans="1:7" ht="45" customHeight="1" x14ac:dyDescent="0.25">
      <c r="A319" s="3" t="s">
        <v>945</v>
      </c>
      <c r="B319" s="3" t="s">
        <v>5617</v>
      </c>
      <c r="C319" s="3" t="s">
        <v>1077</v>
      </c>
      <c r="D319" s="3" t="s">
        <v>1101</v>
      </c>
      <c r="E319" s="3" t="s">
        <v>1101</v>
      </c>
      <c r="F319" s="3" t="s">
        <v>92</v>
      </c>
      <c r="G319" s="3" t="s">
        <v>1079</v>
      </c>
    </row>
    <row r="320" spans="1:7" ht="45" customHeight="1" x14ac:dyDescent="0.25">
      <c r="A320" s="3" t="s">
        <v>947</v>
      </c>
      <c r="B320" s="3" t="s">
        <v>5618</v>
      </c>
      <c r="C320" s="3" t="s">
        <v>1077</v>
      </c>
      <c r="D320" s="3" t="s">
        <v>1101</v>
      </c>
      <c r="E320" s="3" t="s">
        <v>1101</v>
      </c>
      <c r="F320" s="3" t="s">
        <v>92</v>
      </c>
      <c r="G320" s="3" t="s">
        <v>1079</v>
      </c>
    </row>
    <row r="321" spans="1:7" ht="45" customHeight="1" x14ac:dyDescent="0.25">
      <c r="A321" s="3" t="s">
        <v>949</v>
      </c>
      <c r="B321" s="3" t="s">
        <v>5619</v>
      </c>
      <c r="C321" s="3" t="s">
        <v>1077</v>
      </c>
      <c r="D321" s="3" t="s">
        <v>1101</v>
      </c>
      <c r="E321" s="3" t="s">
        <v>1101</v>
      </c>
      <c r="F321" s="3" t="s">
        <v>92</v>
      </c>
      <c r="G321" s="3" t="s">
        <v>1079</v>
      </c>
    </row>
    <row r="322" spans="1:7" ht="45" customHeight="1" x14ac:dyDescent="0.25">
      <c r="A322" s="3" t="s">
        <v>951</v>
      </c>
      <c r="B322" s="3" t="s">
        <v>5620</v>
      </c>
      <c r="C322" s="3" t="s">
        <v>1077</v>
      </c>
      <c r="D322" s="3" t="s">
        <v>1078</v>
      </c>
      <c r="E322" s="3" t="s">
        <v>1078</v>
      </c>
      <c r="F322" s="3" t="s">
        <v>92</v>
      </c>
      <c r="G322" s="3" t="s">
        <v>1079</v>
      </c>
    </row>
    <row r="323" spans="1:7" ht="45" customHeight="1" x14ac:dyDescent="0.25">
      <c r="A323" s="3" t="s">
        <v>953</v>
      </c>
      <c r="B323" s="3" t="s">
        <v>5621</v>
      </c>
      <c r="C323" s="3" t="s">
        <v>1077</v>
      </c>
      <c r="D323" s="3" t="s">
        <v>1081</v>
      </c>
      <c r="E323" s="3" t="s">
        <v>1081</v>
      </c>
      <c r="F323" s="3" t="s">
        <v>92</v>
      </c>
      <c r="G323" s="3" t="s">
        <v>1079</v>
      </c>
    </row>
    <row r="324" spans="1:7" ht="45" customHeight="1" x14ac:dyDescent="0.25">
      <c r="A324" s="3" t="s">
        <v>955</v>
      </c>
      <c r="B324" s="3" t="s">
        <v>5622</v>
      </c>
      <c r="C324" s="3" t="s">
        <v>1077</v>
      </c>
      <c r="D324" s="3" t="s">
        <v>1083</v>
      </c>
      <c r="E324" s="3" t="s">
        <v>1083</v>
      </c>
      <c r="F324" s="3" t="s">
        <v>92</v>
      </c>
      <c r="G324" s="3" t="s">
        <v>1079</v>
      </c>
    </row>
    <row r="325" spans="1:7" ht="45" customHeight="1" x14ac:dyDescent="0.25">
      <c r="A325" s="3" t="s">
        <v>957</v>
      </c>
      <c r="B325" s="3" t="s">
        <v>5623</v>
      </c>
      <c r="C325" s="3" t="s">
        <v>1077</v>
      </c>
      <c r="D325" s="3" t="s">
        <v>1081</v>
      </c>
      <c r="E325" s="3" t="s">
        <v>1081</v>
      </c>
      <c r="F325" s="3" t="s">
        <v>92</v>
      </c>
      <c r="G325" s="3" t="s">
        <v>1079</v>
      </c>
    </row>
    <row r="326" spans="1:7" ht="45" customHeight="1" x14ac:dyDescent="0.25">
      <c r="A326" s="3" t="s">
        <v>959</v>
      </c>
      <c r="B326" s="3" t="s">
        <v>5624</v>
      </c>
      <c r="C326" s="3" t="s">
        <v>1077</v>
      </c>
      <c r="D326" s="3" t="s">
        <v>1086</v>
      </c>
      <c r="E326" s="3" t="s">
        <v>1086</v>
      </c>
      <c r="F326" s="3" t="s">
        <v>92</v>
      </c>
      <c r="G326" s="3" t="s">
        <v>1079</v>
      </c>
    </row>
    <row r="327" spans="1:7" ht="45" customHeight="1" x14ac:dyDescent="0.25">
      <c r="A327" s="3" t="s">
        <v>961</v>
      </c>
      <c r="B327" s="3" t="s">
        <v>5625</v>
      </c>
      <c r="C327" s="3" t="s">
        <v>1077</v>
      </c>
      <c r="D327" s="3" t="s">
        <v>1086</v>
      </c>
      <c r="E327" s="3" t="s">
        <v>1086</v>
      </c>
      <c r="F327" s="3" t="s">
        <v>92</v>
      </c>
      <c r="G327" s="3" t="s">
        <v>1079</v>
      </c>
    </row>
    <row r="328" spans="1:7" ht="45" customHeight="1" x14ac:dyDescent="0.25">
      <c r="A328" s="3" t="s">
        <v>963</v>
      </c>
      <c r="B328" s="3" t="s">
        <v>5626</v>
      </c>
      <c r="C328" s="3" t="s">
        <v>1077</v>
      </c>
      <c r="D328" s="3" t="s">
        <v>1083</v>
      </c>
      <c r="E328" s="3" t="s">
        <v>1083</v>
      </c>
      <c r="F328" s="3" t="s">
        <v>92</v>
      </c>
      <c r="G328" s="3" t="s">
        <v>1079</v>
      </c>
    </row>
    <row r="329" spans="1:7" ht="45" customHeight="1" x14ac:dyDescent="0.25">
      <c r="A329" s="3" t="s">
        <v>965</v>
      </c>
      <c r="B329" s="3" t="s">
        <v>5627</v>
      </c>
      <c r="C329" s="3" t="s">
        <v>1077</v>
      </c>
      <c r="D329" s="3" t="s">
        <v>1083</v>
      </c>
      <c r="E329" s="3" t="s">
        <v>1083</v>
      </c>
      <c r="F329" s="3" t="s">
        <v>92</v>
      </c>
      <c r="G329" s="3" t="s">
        <v>1079</v>
      </c>
    </row>
    <row r="330" spans="1:7" ht="45" customHeight="1" x14ac:dyDescent="0.25">
      <c r="A330" s="3" t="s">
        <v>967</v>
      </c>
      <c r="B330" s="3" t="s">
        <v>5628</v>
      </c>
      <c r="C330" s="3" t="s">
        <v>1077</v>
      </c>
      <c r="D330" s="3" t="s">
        <v>1091</v>
      </c>
      <c r="E330" s="3" t="s">
        <v>1091</v>
      </c>
      <c r="F330" s="3" t="s">
        <v>92</v>
      </c>
      <c r="G330" s="3" t="s">
        <v>1079</v>
      </c>
    </row>
    <row r="331" spans="1:7" ht="45" customHeight="1" x14ac:dyDescent="0.25">
      <c r="A331" s="3" t="s">
        <v>969</v>
      </c>
      <c r="B331" s="3" t="s">
        <v>5629</v>
      </c>
      <c r="C331" s="3" t="s">
        <v>1077</v>
      </c>
      <c r="D331" s="3" t="s">
        <v>1091</v>
      </c>
      <c r="E331" s="3" t="s">
        <v>1091</v>
      </c>
      <c r="F331" s="3" t="s">
        <v>92</v>
      </c>
      <c r="G331" s="3" t="s">
        <v>1079</v>
      </c>
    </row>
    <row r="332" spans="1:7" ht="45" customHeight="1" x14ac:dyDescent="0.25">
      <c r="A332" s="3" t="s">
        <v>971</v>
      </c>
      <c r="B332" s="3" t="s">
        <v>5630</v>
      </c>
      <c r="C332" s="3" t="s">
        <v>1077</v>
      </c>
      <c r="D332" s="3" t="s">
        <v>1094</v>
      </c>
      <c r="E332" s="3" t="s">
        <v>1094</v>
      </c>
      <c r="F332" s="3" t="s">
        <v>92</v>
      </c>
      <c r="G332" s="3" t="s">
        <v>1079</v>
      </c>
    </row>
    <row r="333" spans="1:7" ht="45" customHeight="1" x14ac:dyDescent="0.25">
      <c r="A333" s="3" t="s">
        <v>973</v>
      </c>
      <c r="B333" s="3" t="s">
        <v>5631</v>
      </c>
      <c r="C333" s="3" t="s">
        <v>1077</v>
      </c>
      <c r="D333" s="3" t="s">
        <v>1083</v>
      </c>
      <c r="E333" s="3" t="s">
        <v>1083</v>
      </c>
      <c r="F333" s="3" t="s">
        <v>92</v>
      </c>
      <c r="G333" s="3" t="s">
        <v>1079</v>
      </c>
    </row>
    <row r="334" spans="1:7" ht="45" customHeight="1" x14ac:dyDescent="0.25">
      <c r="A334" s="3" t="s">
        <v>975</v>
      </c>
      <c r="B334" s="3" t="s">
        <v>5632</v>
      </c>
      <c r="C334" s="3" t="s">
        <v>1077</v>
      </c>
      <c r="D334" s="3" t="s">
        <v>1083</v>
      </c>
      <c r="E334" s="3" t="s">
        <v>1083</v>
      </c>
      <c r="F334" s="3" t="s">
        <v>92</v>
      </c>
      <c r="G334" s="3" t="s">
        <v>1079</v>
      </c>
    </row>
    <row r="335" spans="1:7" ht="45" customHeight="1" x14ac:dyDescent="0.25">
      <c r="A335" s="3" t="s">
        <v>977</v>
      </c>
      <c r="B335" s="3" t="s">
        <v>5633</v>
      </c>
      <c r="C335" s="3" t="s">
        <v>1077</v>
      </c>
      <c r="D335" s="3" t="s">
        <v>1083</v>
      </c>
      <c r="E335" s="3" t="s">
        <v>1083</v>
      </c>
      <c r="F335" s="3" t="s">
        <v>92</v>
      </c>
      <c r="G335" s="3" t="s">
        <v>1079</v>
      </c>
    </row>
    <row r="336" spans="1:7" ht="45" customHeight="1" x14ac:dyDescent="0.25">
      <c r="A336" s="3" t="s">
        <v>979</v>
      </c>
      <c r="B336" s="3" t="s">
        <v>5634</v>
      </c>
      <c r="C336" s="3" t="s">
        <v>1077</v>
      </c>
      <c r="D336" s="3" t="s">
        <v>1094</v>
      </c>
      <c r="E336" s="3" t="s">
        <v>1094</v>
      </c>
      <c r="F336" s="3" t="s">
        <v>92</v>
      </c>
      <c r="G336" s="3" t="s">
        <v>1079</v>
      </c>
    </row>
    <row r="337" spans="1:7" ht="45" customHeight="1" x14ac:dyDescent="0.25">
      <c r="A337" s="3" t="s">
        <v>981</v>
      </c>
      <c r="B337" s="3" t="s">
        <v>5635</v>
      </c>
      <c r="C337" s="3" t="s">
        <v>1077</v>
      </c>
      <c r="D337" s="3" t="s">
        <v>1094</v>
      </c>
      <c r="E337" s="3" t="s">
        <v>1094</v>
      </c>
      <c r="F337" s="3" t="s">
        <v>92</v>
      </c>
      <c r="G337" s="3" t="s">
        <v>1079</v>
      </c>
    </row>
    <row r="338" spans="1:7" ht="45" customHeight="1" x14ac:dyDescent="0.25">
      <c r="A338" s="3" t="s">
        <v>983</v>
      </c>
      <c r="B338" s="3" t="s">
        <v>5636</v>
      </c>
      <c r="C338" s="3" t="s">
        <v>1077</v>
      </c>
      <c r="D338" s="3" t="s">
        <v>1101</v>
      </c>
      <c r="E338" s="3" t="s">
        <v>1101</v>
      </c>
      <c r="F338" s="3" t="s">
        <v>92</v>
      </c>
      <c r="G338" s="3" t="s">
        <v>1079</v>
      </c>
    </row>
    <row r="339" spans="1:7" ht="45" customHeight="1" x14ac:dyDescent="0.25">
      <c r="A339" s="3" t="s">
        <v>985</v>
      </c>
      <c r="B339" s="3" t="s">
        <v>5637</v>
      </c>
      <c r="C339" s="3" t="s">
        <v>1077</v>
      </c>
      <c r="D339" s="3" t="s">
        <v>1103</v>
      </c>
      <c r="E339" s="3" t="s">
        <v>1103</v>
      </c>
      <c r="F339" s="3" t="s">
        <v>92</v>
      </c>
      <c r="G339" s="3" t="s">
        <v>1079</v>
      </c>
    </row>
    <row r="340" spans="1:7" ht="45" customHeight="1" x14ac:dyDescent="0.25">
      <c r="A340" s="3" t="s">
        <v>987</v>
      </c>
      <c r="B340" s="3" t="s">
        <v>5638</v>
      </c>
      <c r="C340" s="3" t="s">
        <v>1077</v>
      </c>
      <c r="D340" s="3" t="s">
        <v>1094</v>
      </c>
      <c r="E340" s="3" t="s">
        <v>1094</v>
      </c>
      <c r="F340" s="3" t="s">
        <v>92</v>
      </c>
      <c r="G340" s="3" t="s">
        <v>1079</v>
      </c>
    </row>
    <row r="341" spans="1:7" ht="45" customHeight="1" x14ac:dyDescent="0.25">
      <c r="A341" s="3" t="s">
        <v>989</v>
      </c>
      <c r="B341" s="3" t="s">
        <v>5639</v>
      </c>
      <c r="C341" s="3" t="s">
        <v>1077</v>
      </c>
      <c r="D341" s="3" t="s">
        <v>1094</v>
      </c>
      <c r="E341" s="3" t="s">
        <v>1094</v>
      </c>
      <c r="F341" s="3" t="s">
        <v>92</v>
      </c>
      <c r="G341" s="3" t="s">
        <v>1079</v>
      </c>
    </row>
    <row r="342" spans="1:7" ht="45" customHeight="1" x14ac:dyDescent="0.25">
      <c r="A342" s="3" t="s">
        <v>991</v>
      </c>
      <c r="B342" s="3" t="s">
        <v>5640</v>
      </c>
      <c r="C342" s="3" t="s">
        <v>1077</v>
      </c>
      <c r="D342" s="3" t="s">
        <v>1107</v>
      </c>
      <c r="E342" s="3" t="s">
        <v>1107</v>
      </c>
      <c r="F342" s="3" t="s">
        <v>92</v>
      </c>
      <c r="G342" s="3" t="s">
        <v>1079</v>
      </c>
    </row>
    <row r="343" spans="1:7" ht="45" customHeight="1" x14ac:dyDescent="0.25">
      <c r="A343" s="3" t="s">
        <v>993</v>
      </c>
      <c r="B343" s="3" t="s">
        <v>5641</v>
      </c>
      <c r="C343" s="3" t="s">
        <v>1077</v>
      </c>
      <c r="D343" s="3" t="s">
        <v>1107</v>
      </c>
      <c r="E343" s="3" t="s">
        <v>1107</v>
      </c>
      <c r="F343" s="3" t="s">
        <v>92</v>
      </c>
      <c r="G343" s="3" t="s">
        <v>1079</v>
      </c>
    </row>
    <row r="344" spans="1:7" ht="45" customHeight="1" x14ac:dyDescent="0.25">
      <c r="A344" s="3" t="s">
        <v>995</v>
      </c>
      <c r="B344" s="3" t="s">
        <v>5642</v>
      </c>
      <c r="C344" s="3" t="s">
        <v>1077</v>
      </c>
      <c r="D344" s="3" t="s">
        <v>1094</v>
      </c>
      <c r="E344" s="3" t="s">
        <v>1094</v>
      </c>
      <c r="F344" s="3" t="s">
        <v>92</v>
      </c>
      <c r="G344" s="3" t="s">
        <v>1079</v>
      </c>
    </row>
    <row r="345" spans="1:7" ht="45" customHeight="1" x14ac:dyDescent="0.25">
      <c r="A345" s="3" t="s">
        <v>997</v>
      </c>
      <c r="B345" s="3" t="s">
        <v>5643</v>
      </c>
      <c r="C345" s="3" t="s">
        <v>1077</v>
      </c>
      <c r="D345" s="3" t="s">
        <v>1107</v>
      </c>
      <c r="E345" s="3" t="s">
        <v>1107</v>
      </c>
      <c r="F345" s="3" t="s">
        <v>92</v>
      </c>
      <c r="G345" s="3" t="s">
        <v>1079</v>
      </c>
    </row>
    <row r="346" spans="1:7" ht="45" customHeight="1" x14ac:dyDescent="0.25">
      <c r="A346" s="3" t="s">
        <v>999</v>
      </c>
      <c r="B346" s="3" t="s">
        <v>5644</v>
      </c>
      <c r="C346" s="3" t="s">
        <v>1077</v>
      </c>
      <c r="D346" s="3" t="s">
        <v>1094</v>
      </c>
      <c r="E346" s="3" t="s">
        <v>1094</v>
      </c>
      <c r="F346" s="3" t="s">
        <v>92</v>
      </c>
      <c r="G346" s="3" t="s">
        <v>1079</v>
      </c>
    </row>
    <row r="347" spans="1:7" ht="45" customHeight="1" x14ac:dyDescent="0.25">
      <c r="A347" s="3" t="s">
        <v>1001</v>
      </c>
      <c r="B347" s="3" t="s">
        <v>5645</v>
      </c>
      <c r="C347" s="3" t="s">
        <v>1077</v>
      </c>
      <c r="D347" s="3" t="s">
        <v>1094</v>
      </c>
      <c r="E347" s="3" t="s">
        <v>1094</v>
      </c>
      <c r="F347" s="3" t="s">
        <v>92</v>
      </c>
      <c r="G347" s="3" t="s">
        <v>1079</v>
      </c>
    </row>
    <row r="348" spans="1:7" ht="45" customHeight="1" x14ac:dyDescent="0.25">
      <c r="A348" s="3" t="s">
        <v>1003</v>
      </c>
      <c r="B348" s="3" t="s">
        <v>5646</v>
      </c>
      <c r="C348" s="3" t="s">
        <v>1077</v>
      </c>
      <c r="D348" s="3" t="s">
        <v>1094</v>
      </c>
      <c r="E348" s="3" t="s">
        <v>1094</v>
      </c>
      <c r="F348" s="3" t="s">
        <v>92</v>
      </c>
      <c r="G348" s="3" t="s">
        <v>1079</v>
      </c>
    </row>
    <row r="349" spans="1:7" ht="45" customHeight="1" x14ac:dyDescent="0.25">
      <c r="A349" s="3" t="s">
        <v>1005</v>
      </c>
      <c r="B349" s="3" t="s">
        <v>5647</v>
      </c>
      <c r="C349" s="3" t="s">
        <v>1077</v>
      </c>
      <c r="D349" s="3" t="s">
        <v>1094</v>
      </c>
      <c r="E349" s="3" t="s">
        <v>1094</v>
      </c>
      <c r="F349" s="3" t="s">
        <v>92</v>
      </c>
      <c r="G349" s="3" t="s">
        <v>1079</v>
      </c>
    </row>
    <row r="350" spans="1:7" ht="45" customHeight="1" x14ac:dyDescent="0.25">
      <c r="A350" s="3" t="s">
        <v>1007</v>
      </c>
      <c r="B350" s="3" t="s">
        <v>5648</v>
      </c>
      <c r="C350" s="3" t="s">
        <v>1077</v>
      </c>
      <c r="D350" s="3" t="s">
        <v>1094</v>
      </c>
      <c r="E350" s="3" t="s">
        <v>1094</v>
      </c>
      <c r="F350" s="3" t="s">
        <v>92</v>
      </c>
      <c r="G350" s="3" t="s">
        <v>1079</v>
      </c>
    </row>
    <row r="351" spans="1:7" ht="45" customHeight="1" x14ac:dyDescent="0.25">
      <c r="A351" s="3" t="s">
        <v>1009</v>
      </c>
      <c r="B351" s="3" t="s">
        <v>5649</v>
      </c>
      <c r="C351" s="3" t="s">
        <v>1077</v>
      </c>
      <c r="D351" s="3" t="s">
        <v>1094</v>
      </c>
      <c r="E351" s="3" t="s">
        <v>1094</v>
      </c>
      <c r="F351" s="3" t="s">
        <v>92</v>
      </c>
      <c r="G351" s="3" t="s">
        <v>1079</v>
      </c>
    </row>
    <row r="352" spans="1:7" ht="45" customHeight="1" x14ac:dyDescent="0.25">
      <c r="A352" s="3" t="s">
        <v>1011</v>
      </c>
      <c r="B352" s="3" t="s">
        <v>5650</v>
      </c>
      <c r="C352" s="3" t="s">
        <v>1077</v>
      </c>
      <c r="D352" s="3" t="s">
        <v>1094</v>
      </c>
      <c r="E352" s="3" t="s">
        <v>1094</v>
      </c>
      <c r="F352" s="3" t="s">
        <v>92</v>
      </c>
      <c r="G352" s="3" t="s">
        <v>1079</v>
      </c>
    </row>
    <row r="353" spans="1:7" ht="45" customHeight="1" x14ac:dyDescent="0.25">
      <c r="A353" s="3" t="s">
        <v>1013</v>
      </c>
      <c r="B353" s="3" t="s">
        <v>5651</v>
      </c>
      <c r="C353" s="3" t="s">
        <v>1077</v>
      </c>
      <c r="D353" s="3" t="s">
        <v>1101</v>
      </c>
      <c r="E353" s="3" t="s">
        <v>1101</v>
      </c>
      <c r="F353" s="3" t="s">
        <v>92</v>
      </c>
      <c r="G353" s="3" t="s">
        <v>1079</v>
      </c>
    </row>
    <row r="354" spans="1:7" ht="45" customHeight="1" x14ac:dyDescent="0.25">
      <c r="A354" s="3" t="s">
        <v>1015</v>
      </c>
      <c r="B354" s="3" t="s">
        <v>5652</v>
      </c>
      <c r="C354" s="3" t="s">
        <v>1077</v>
      </c>
      <c r="D354" s="3" t="s">
        <v>1101</v>
      </c>
      <c r="E354" s="3" t="s">
        <v>1101</v>
      </c>
      <c r="F354" s="3" t="s">
        <v>92</v>
      </c>
      <c r="G354" s="3" t="s">
        <v>1079</v>
      </c>
    </row>
    <row r="355" spans="1:7" ht="45" customHeight="1" x14ac:dyDescent="0.25">
      <c r="A355" s="3" t="s">
        <v>1017</v>
      </c>
      <c r="B355" s="3" t="s">
        <v>5653</v>
      </c>
      <c r="C355" s="3" t="s">
        <v>1077</v>
      </c>
      <c r="D355" s="3" t="s">
        <v>1101</v>
      </c>
      <c r="E355" s="3" t="s">
        <v>1101</v>
      </c>
      <c r="F355" s="3" t="s">
        <v>92</v>
      </c>
      <c r="G355" s="3" t="s">
        <v>1079</v>
      </c>
    </row>
    <row r="356" spans="1:7" ht="45" customHeight="1" x14ac:dyDescent="0.25">
      <c r="A356" s="3" t="s">
        <v>1019</v>
      </c>
      <c r="B356" s="3" t="s">
        <v>5654</v>
      </c>
      <c r="C356" s="3" t="s">
        <v>1077</v>
      </c>
      <c r="D356" s="3" t="s">
        <v>1107</v>
      </c>
      <c r="E356" s="3" t="s">
        <v>1107</v>
      </c>
      <c r="F356" s="3" t="s">
        <v>92</v>
      </c>
      <c r="G356" s="3" t="s">
        <v>1079</v>
      </c>
    </row>
    <row r="357" spans="1:7" ht="45" customHeight="1" x14ac:dyDescent="0.25">
      <c r="A357" s="3" t="s">
        <v>1021</v>
      </c>
      <c r="B357" s="3" t="s">
        <v>5655</v>
      </c>
      <c r="C357" s="3" t="s">
        <v>1077</v>
      </c>
      <c r="D357" s="3" t="s">
        <v>1094</v>
      </c>
      <c r="E357" s="3" t="s">
        <v>1094</v>
      </c>
      <c r="F357" s="3" t="s">
        <v>92</v>
      </c>
      <c r="G357" s="3" t="s">
        <v>1079</v>
      </c>
    </row>
    <row r="358" spans="1:7" ht="45" customHeight="1" x14ac:dyDescent="0.25">
      <c r="A358" s="3" t="s">
        <v>1023</v>
      </c>
      <c r="B358" s="3" t="s">
        <v>5656</v>
      </c>
      <c r="C358" s="3" t="s">
        <v>1077</v>
      </c>
      <c r="D358" s="3" t="s">
        <v>1094</v>
      </c>
      <c r="E358" s="3" t="s">
        <v>1094</v>
      </c>
      <c r="F358" s="3" t="s">
        <v>92</v>
      </c>
      <c r="G358" s="3" t="s">
        <v>1079</v>
      </c>
    </row>
    <row r="359" spans="1:7" ht="45" customHeight="1" x14ac:dyDescent="0.25">
      <c r="A359" s="3" t="s">
        <v>1025</v>
      </c>
      <c r="B359" s="3" t="s">
        <v>5657</v>
      </c>
      <c r="C359" s="3" t="s">
        <v>1077</v>
      </c>
      <c r="D359" s="3" t="s">
        <v>1101</v>
      </c>
      <c r="E359" s="3" t="s">
        <v>1101</v>
      </c>
      <c r="F359" s="3" t="s">
        <v>92</v>
      </c>
      <c r="G359" s="3" t="s">
        <v>1079</v>
      </c>
    </row>
    <row r="360" spans="1:7" ht="45" customHeight="1" x14ac:dyDescent="0.25">
      <c r="A360" s="3" t="s">
        <v>1027</v>
      </c>
      <c r="B360" s="3" t="s">
        <v>5658</v>
      </c>
      <c r="C360" s="3" t="s">
        <v>1077</v>
      </c>
      <c r="D360" s="3" t="s">
        <v>1101</v>
      </c>
      <c r="E360" s="3" t="s">
        <v>1101</v>
      </c>
      <c r="F360" s="3" t="s">
        <v>92</v>
      </c>
      <c r="G360" s="3" t="s">
        <v>1079</v>
      </c>
    </row>
    <row r="361" spans="1:7" ht="45" customHeight="1" x14ac:dyDescent="0.25">
      <c r="A361" s="3" t="s">
        <v>1029</v>
      </c>
      <c r="B361" s="3" t="s">
        <v>5659</v>
      </c>
      <c r="C361" s="3" t="s">
        <v>1077</v>
      </c>
      <c r="D361" s="3" t="s">
        <v>1101</v>
      </c>
      <c r="E361" s="3" t="s">
        <v>1101</v>
      </c>
      <c r="F361" s="3" t="s">
        <v>92</v>
      </c>
      <c r="G361" s="3" t="s">
        <v>1079</v>
      </c>
    </row>
    <row r="362" spans="1:7" ht="45" customHeight="1" x14ac:dyDescent="0.25">
      <c r="A362" s="3" t="s">
        <v>1031</v>
      </c>
      <c r="B362" s="3" t="s">
        <v>5660</v>
      </c>
      <c r="C362" s="3" t="s">
        <v>1077</v>
      </c>
      <c r="D362" s="3" t="s">
        <v>1101</v>
      </c>
      <c r="E362" s="3" t="s">
        <v>1101</v>
      </c>
      <c r="F362" s="3" t="s">
        <v>92</v>
      </c>
      <c r="G362" s="3" t="s">
        <v>1079</v>
      </c>
    </row>
    <row r="363" spans="1:7" ht="45" customHeight="1" x14ac:dyDescent="0.25">
      <c r="A363" s="3" t="s">
        <v>1033</v>
      </c>
      <c r="B363" s="3" t="s">
        <v>5661</v>
      </c>
      <c r="C363" s="3" t="s">
        <v>1077</v>
      </c>
      <c r="D363" s="3" t="s">
        <v>1101</v>
      </c>
      <c r="E363" s="3" t="s">
        <v>1101</v>
      </c>
      <c r="F363" s="3" t="s">
        <v>92</v>
      </c>
      <c r="G363" s="3" t="s">
        <v>1079</v>
      </c>
    </row>
    <row r="364" spans="1:7" ht="45" customHeight="1" x14ac:dyDescent="0.25">
      <c r="A364" s="3" t="s">
        <v>1035</v>
      </c>
      <c r="B364" s="3" t="s">
        <v>5662</v>
      </c>
      <c r="C364" s="3" t="s">
        <v>1077</v>
      </c>
      <c r="D364" s="3" t="s">
        <v>1101</v>
      </c>
      <c r="E364" s="3" t="s">
        <v>1101</v>
      </c>
      <c r="F364" s="3" t="s">
        <v>92</v>
      </c>
      <c r="G364" s="3" t="s">
        <v>1079</v>
      </c>
    </row>
    <row r="365" spans="1:7" ht="45" customHeight="1" x14ac:dyDescent="0.25">
      <c r="A365" s="3" t="s">
        <v>1037</v>
      </c>
      <c r="B365" s="3" t="s">
        <v>5663</v>
      </c>
      <c r="C365" s="3" t="s">
        <v>1077</v>
      </c>
      <c r="D365" s="3" t="s">
        <v>1101</v>
      </c>
      <c r="E365" s="3" t="s">
        <v>1101</v>
      </c>
      <c r="F365" s="3" t="s">
        <v>92</v>
      </c>
      <c r="G365" s="3" t="s">
        <v>1079</v>
      </c>
    </row>
    <row r="366" spans="1:7" ht="45" customHeight="1" x14ac:dyDescent="0.25">
      <c r="A366" s="3" t="s">
        <v>1039</v>
      </c>
      <c r="B366" s="3" t="s">
        <v>5664</v>
      </c>
      <c r="C366" s="3" t="s">
        <v>1077</v>
      </c>
      <c r="D366" s="3" t="s">
        <v>1101</v>
      </c>
      <c r="E366" s="3" t="s">
        <v>1101</v>
      </c>
      <c r="F366" s="3" t="s">
        <v>92</v>
      </c>
      <c r="G366" s="3" t="s">
        <v>1079</v>
      </c>
    </row>
    <row r="367" spans="1:7" ht="45" customHeight="1" x14ac:dyDescent="0.25">
      <c r="A367" s="3" t="s">
        <v>1041</v>
      </c>
      <c r="B367" s="3" t="s">
        <v>5665</v>
      </c>
      <c r="C367" s="3" t="s">
        <v>1077</v>
      </c>
      <c r="D367" s="3" t="s">
        <v>1101</v>
      </c>
      <c r="E367" s="3" t="s">
        <v>1101</v>
      </c>
      <c r="F367" s="3" t="s">
        <v>92</v>
      </c>
      <c r="G367" s="3" t="s">
        <v>1079</v>
      </c>
    </row>
    <row r="368" spans="1:7" ht="45" customHeight="1" x14ac:dyDescent="0.25">
      <c r="A368" s="3" t="s">
        <v>1043</v>
      </c>
      <c r="B368" s="3" t="s">
        <v>5666</v>
      </c>
      <c r="C368" s="3" t="s">
        <v>1077</v>
      </c>
      <c r="D368" s="3" t="s">
        <v>1101</v>
      </c>
      <c r="E368" s="3" t="s">
        <v>1101</v>
      </c>
      <c r="F368" s="3" t="s">
        <v>92</v>
      </c>
      <c r="G368" s="3" t="s">
        <v>1079</v>
      </c>
    </row>
    <row r="369" spans="1:7" ht="45" customHeight="1" x14ac:dyDescent="0.25">
      <c r="A369" s="3" t="s">
        <v>1045</v>
      </c>
      <c r="B369" s="3" t="s">
        <v>5667</v>
      </c>
      <c r="C369" s="3" t="s">
        <v>1077</v>
      </c>
      <c r="D369" s="3" t="s">
        <v>1101</v>
      </c>
      <c r="E369" s="3" t="s">
        <v>1101</v>
      </c>
      <c r="F369" s="3" t="s">
        <v>92</v>
      </c>
      <c r="G369" s="3" t="s">
        <v>1079</v>
      </c>
    </row>
    <row r="370" spans="1:7" ht="45" customHeight="1" x14ac:dyDescent="0.25">
      <c r="A370" s="3" t="s">
        <v>1047</v>
      </c>
      <c r="B370" s="3" t="s">
        <v>5668</v>
      </c>
      <c r="C370" s="3" t="s">
        <v>1077</v>
      </c>
      <c r="D370" s="3" t="s">
        <v>1101</v>
      </c>
      <c r="E370" s="3" t="s">
        <v>1101</v>
      </c>
      <c r="F370" s="3" t="s">
        <v>92</v>
      </c>
      <c r="G370" s="3" t="s">
        <v>1079</v>
      </c>
    </row>
    <row r="371" spans="1:7" ht="45" customHeight="1" x14ac:dyDescent="0.25">
      <c r="A371" s="3" t="s">
        <v>1049</v>
      </c>
      <c r="B371" s="3" t="s">
        <v>5669</v>
      </c>
      <c r="C371" s="3" t="s">
        <v>1077</v>
      </c>
      <c r="D371" s="3" t="s">
        <v>1101</v>
      </c>
      <c r="E371" s="3" t="s">
        <v>1101</v>
      </c>
      <c r="F371" s="3" t="s">
        <v>92</v>
      </c>
      <c r="G371" s="3" t="s">
        <v>1079</v>
      </c>
    </row>
    <row r="372" spans="1:7" ht="45" customHeight="1" x14ac:dyDescent="0.25">
      <c r="A372" s="3" t="s">
        <v>1051</v>
      </c>
      <c r="B372" s="3" t="s">
        <v>5670</v>
      </c>
      <c r="C372" s="3" t="s">
        <v>1077</v>
      </c>
      <c r="D372" s="3" t="s">
        <v>1101</v>
      </c>
      <c r="E372" s="3" t="s">
        <v>1101</v>
      </c>
      <c r="F372" s="3" t="s">
        <v>92</v>
      </c>
      <c r="G372" s="3" t="s">
        <v>1079</v>
      </c>
    </row>
    <row r="373" spans="1:7" ht="45" customHeight="1" x14ac:dyDescent="0.25">
      <c r="A373" s="3" t="s">
        <v>1053</v>
      </c>
      <c r="B373" s="3" t="s">
        <v>5671</v>
      </c>
      <c r="C373" s="3" t="s">
        <v>1077</v>
      </c>
      <c r="D373" s="3" t="s">
        <v>1101</v>
      </c>
      <c r="E373" s="3" t="s">
        <v>1101</v>
      </c>
      <c r="F373" s="3" t="s">
        <v>92</v>
      </c>
      <c r="G373" s="3" t="s">
        <v>1079</v>
      </c>
    </row>
    <row r="374" spans="1:7" ht="45" customHeight="1" x14ac:dyDescent="0.25">
      <c r="A374" s="3" t="s">
        <v>1055</v>
      </c>
      <c r="B374" s="3" t="s">
        <v>5672</v>
      </c>
      <c r="C374" s="3" t="s">
        <v>1077</v>
      </c>
      <c r="D374" s="3" t="s">
        <v>1101</v>
      </c>
      <c r="E374" s="3" t="s">
        <v>1101</v>
      </c>
      <c r="F374" s="3" t="s">
        <v>92</v>
      </c>
      <c r="G374" s="3" t="s">
        <v>1079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5673</v>
      </c>
      <c r="D2" t="s">
        <v>5674</v>
      </c>
    </row>
    <row r="3" spans="1:4" ht="30" x14ac:dyDescent="0.25">
      <c r="A3" s="1" t="s">
        <v>1070</v>
      </c>
      <c r="B3" s="1"/>
      <c r="C3" s="1" t="s">
        <v>5675</v>
      </c>
      <c r="D3" s="1" t="s">
        <v>5676</v>
      </c>
    </row>
    <row r="4" spans="1:4" ht="45" customHeight="1" x14ac:dyDescent="0.25">
      <c r="A4" s="3" t="s">
        <v>94</v>
      </c>
      <c r="B4" s="3" t="s">
        <v>5677</v>
      </c>
      <c r="C4" s="3" t="s">
        <v>1463</v>
      </c>
      <c r="D4" s="3" t="s">
        <v>1463</v>
      </c>
    </row>
    <row r="5" spans="1:4" ht="45" customHeight="1" x14ac:dyDescent="0.25">
      <c r="A5" s="3" t="s">
        <v>105</v>
      </c>
      <c r="B5" s="3" t="s">
        <v>5678</v>
      </c>
      <c r="C5" s="3" t="s">
        <v>1463</v>
      </c>
      <c r="D5" s="3" t="s">
        <v>1463</v>
      </c>
    </row>
    <row r="6" spans="1:4" ht="45" customHeight="1" x14ac:dyDescent="0.25">
      <c r="A6" s="3" t="s">
        <v>112</v>
      </c>
      <c r="B6" s="3" t="s">
        <v>5679</v>
      </c>
      <c r="C6" s="3" t="s">
        <v>1463</v>
      </c>
      <c r="D6" s="3" t="s">
        <v>1463</v>
      </c>
    </row>
    <row r="7" spans="1:4" ht="45" customHeight="1" x14ac:dyDescent="0.25">
      <c r="A7" s="3" t="s">
        <v>122</v>
      </c>
      <c r="B7" s="3" t="s">
        <v>5680</v>
      </c>
      <c r="C7" s="3" t="s">
        <v>1463</v>
      </c>
      <c r="D7" s="3" t="s">
        <v>1463</v>
      </c>
    </row>
    <row r="8" spans="1:4" ht="45" customHeight="1" x14ac:dyDescent="0.25">
      <c r="A8" s="3" t="s">
        <v>129</v>
      </c>
      <c r="B8" s="3" t="s">
        <v>5681</v>
      </c>
      <c r="C8" s="3" t="s">
        <v>1463</v>
      </c>
      <c r="D8" s="3" t="s">
        <v>1463</v>
      </c>
    </row>
    <row r="9" spans="1:4" ht="45" customHeight="1" x14ac:dyDescent="0.25">
      <c r="A9" s="3" t="s">
        <v>135</v>
      </c>
      <c r="B9" s="3" t="s">
        <v>5682</v>
      </c>
      <c r="C9" s="3" t="s">
        <v>1463</v>
      </c>
      <c r="D9" s="3" t="s">
        <v>1463</v>
      </c>
    </row>
    <row r="10" spans="1:4" ht="45" customHeight="1" x14ac:dyDescent="0.25">
      <c r="A10" s="3" t="s">
        <v>143</v>
      </c>
      <c r="B10" s="3" t="s">
        <v>5683</v>
      </c>
      <c r="C10" s="3" t="s">
        <v>1463</v>
      </c>
      <c r="D10" s="3" t="s">
        <v>1463</v>
      </c>
    </row>
    <row r="11" spans="1:4" ht="45" customHeight="1" x14ac:dyDescent="0.25">
      <c r="A11" s="3" t="s">
        <v>152</v>
      </c>
      <c r="B11" s="3" t="s">
        <v>5684</v>
      </c>
      <c r="C11" s="3" t="s">
        <v>1463</v>
      </c>
      <c r="D11" s="3" t="s">
        <v>1463</v>
      </c>
    </row>
    <row r="12" spans="1:4" ht="45" customHeight="1" x14ac:dyDescent="0.25">
      <c r="A12" s="3" t="s">
        <v>159</v>
      </c>
      <c r="B12" s="3" t="s">
        <v>5685</v>
      </c>
      <c r="C12" s="3" t="s">
        <v>1463</v>
      </c>
      <c r="D12" s="3" t="s">
        <v>1463</v>
      </c>
    </row>
    <row r="13" spans="1:4" ht="45" customHeight="1" x14ac:dyDescent="0.25">
      <c r="A13" s="3" t="s">
        <v>166</v>
      </c>
      <c r="B13" s="3" t="s">
        <v>5686</v>
      </c>
      <c r="C13" s="3" t="s">
        <v>1463</v>
      </c>
      <c r="D13" s="3" t="s">
        <v>1463</v>
      </c>
    </row>
    <row r="14" spans="1:4" ht="45" customHeight="1" x14ac:dyDescent="0.25">
      <c r="A14" s="3" t="s">
        <v>173</v>
      </c>
      <c r="B14" s="3" t="s">
        <v>5687</v>
      </c>
      <c r="C14" s="3" t="s">
        <v>1463</v>
      </c>
      <c r="D14" s="3" t="s">
        <v>1463</v>
      </c>
    </row>
    <row r="15" spans="1:4" ht="45" customHeight="1" x14ac:dyDescent="0.25">
      <c r="A15" s="3" t="s">
        <v>178</v>
      </c>
      <c r="B15" s="3" t="s">
        <v>5688</v>
      </c>
      <c r="C15" s="3" t="s">
        <v>1463</v>
      </c>
      <c r="D15" s="3" t="s">
        <v>1463</v>
      </c>
    </row>
    <row r="16" spans="1:4" ht="45" customHeight="1" x14ac:dyDescent="0.25">
      <c r="A16" s="3" t="s">
        <v>184</v>
      </c>
      <c r="B16" s="3" t="s">
        <v>5689</v>
      </c>
      <c r="C16" s="3" t="s">
        <v>1463</v>
      </c>
      <c r="D16" s="3" t="s">
        <v>1463</v>
      </c>
    </row>
    <row r="17" spans="1:4" ht="45" customHeight="1" x14ac:dyDescent="0.25">
      <c r="A17" s="3" t="s">
        <v>190</v>
      </c>
      <c r="B17" s="3" t="s">
        <v>5690</v>
      </c>
      <c r="C17" s="3" t="s">
        <v>1463</v>
      </c>
      <c r="D17" s="3" t="s">
        <v>1463</v>
      </c>
    </row>
    <row r="18" spans="1:4" ht="45" customHeight="1" x14ac:dyDescent="0.25">
      <c r="A18" s="3" t="s">
        <v>195</v>
      </c>
      <c r="B18" s="3" t="s">
        <v>5691</v>
      </c>
      <c r="C18" s="3" t="s">
        <v>1463</v>
      </c>
      <c r="D18" s="3" t="s">
        <v>1463</v>
      </c>
    </row>
    <row r="19" spans="1:4" ht="45" customHeight="1" x14ac:dyDescent="0.25">
      <c r="A19" s="3" t="s">
        <v>202</v>
      </c>
      <c r="B19" s="3" t="s">
        <v>5692</v>
      </c>
      <c r="C19" s="3" t="s">
        <v>1463</v>
      </c>
      <c r="D19" s="3" t="s">
        <v>1463</v>
      </c>
    </row>
    <row r="20" spans="1:4" ht="45" customHeight="1" x14ac:dyDescent="0.25">
      <c r="A20" s="3" t="s">
        <v>209</v>
      </c>
      <c r="B20" s="3" t="s">
        <v>5693</v>
      </c>
      <c r="C20" s="3" t="s">
        <v>1463</v>
      </c>
      <c r="D20" s="3" t="s">
        <v>1463</v>
      </c>
    </row>
    <row r="21" spans="1:4" ht="45" customHeight="1" x14ac:dyDescent="0.25">
      <c r="A21" s="3" t="s">
        <v>215</v>
      </c>
      <c r="B21" s="3" t="s">
        <v>5694</v>
      </c>
      <c r="C21" s="3" t="s">
        <v>1463</v>
      </c>
      <c r="D21" s="3" t="s">
        <v>1463</v>
      </c>
    </row>
    <row r="22" spans="1:4" ht="45" customHeight="1" x14ac:dyDescent="0.25">
      <c r="A22" s="3" t="s">
        <v>225</v>
      </c>
      <c r="B22" s="3" t="s">
        <v>5695</v>
      </c>
      <c r="C22" s="3" t="s">
        <v>1463</v>
      </c>
      <c r="D22" s="3" t="s">
        <v>1463</v>
      </c>
    </row>
    <row r="23" spans="1:4" ht="45" customHeight="1" x14ac:dyDescent="0.25">
      <c r="A23" s="3" t="s">
        <v>233</v>
      </c>
      <c r="B23" s="3" t="s">
        <v>5696</v>
      </c>
      <c r="C23" s="3" t="s">
        <v>1463</v>
      </c>
      <c r="D23" s="3" t="s">
        <v>1463</v>
      </c>
    </row>
    <row r="24" spans="1:4" ht="45" customHeight="1" x14ac:dyDescent="0.25">
      <c r="A24" s="3" t="s">
        <v>243</v>
      </c>
      <c r="B24" s="3" t="s">
        <v>5697</v>
      </c>
      <c r="C24" s="3" t="s">
        <v>1463</v>
      </c>
      <c r="D24" s="3" t="s">
        <v>1463</v>
      </c>
    </row>
    <row r="25" spans="1:4" ht="45" customHeight="1" x14ac:dyDescent="0.25">
      <c r="A25" s="3" t="s">
        <v>249</v>
      </c>
      <c r="B25" s="3" t="s">
        <v>5698</v>
      </c>
      <c r="C25" s="3" t="s">
        <v>1463</v>
      </c>
      <c r="D25" s="3" t="s">
        <v>1463</v>
      </c>
    </row>
    <row r="26" spans="1:4" ht="45" customHeight="1" x14ac:dyDescent="0.25">
      <c r="A26" s="3" t="s">
        <v>254</v>
      </c>
      <c r="B26" s="3" t="s">
        <v>5699</v>
      </c>
      <c r="C26" s="3" t="s">
        <v>1463</v>
      </c>
      <c r="D26" s="3" t="s">
        <v>1463</v>
      </c>
    </row>
    <row r="27" spans="1:4" ht="45" customHeight="1" x14ac:dyDescent="0.25">
      <c r="A27" s="3" t="s">
        <v>261</v>
      </c>
      <c r="B27" s="3" t="s">
        <v>5700</v>
      </c>
      <c r="C27" s="3" t="s">
        <v>1463</v>
      </c>
      <c r="D27" s="3" t="s">
        <v>1463</v>
      </c>
    </row>
    <row r="28" spans="1:4" ht="45" customHeight="1" x14ac:dyDescent="0.25">
      <c r="A28" s="3" t="s">
        <v>269</v>
      </c>
      <c r="B28" s="3" t="s">
        <v>5701</v>
      </c>
      <c r="C28" s="3" t="s">
        <v>1463</v>
      </c>
      <c r="D28" s="3" t="s">
        <v>1463</v>
      </c>
    </row>
    <row r="29" spans="1:4" ht="45" customHeight="1" x14ac:dyDescent="0.25">
      <c r="A29" s="3" t="s">
        <v>278</v>
      </c>
      <c r="B29" s="3" t="s">
        <v>5702</v>
      </c>
      <c r="C29" s="3" t="s">
        <v>1463</v>
      </c>
      <c r="D29" s="3" t="s">
        <v>1463</v>
      </c>
    </row>
    <row r="30" spans="1:4" ht="45" customHeight="1" x14ac:dyDescent="0.25">
      <c r="A30" s="3" t="s">
        <v>286</v>
      </c>
      <c r="B30" s="3" t="s">
        <v>5703</v>
      </c>
      <c r="C30" s="3" t="s">
        <v>1463</v>
      </c>
      <c r="D30" s="3" t="s">
        <v>1463</v>
      </c>
    </row>
    <row r="31" spans="1:4" ht="45" customHeight="1" x14ac:dyDescent="0.25">
      <c r="A31" s="3" t="s">
        <v>292</v>
      </c>
      <c r="B31" s="3" t="s">
        <v>5704</v>
      </c>
      <c r="C31" s="3" t="s">
        <v>1463</v>
      </c>
      <c r="D31" s="3" t="s">
        <v>1463</v>
      </c>
    </row>
    <row r="32" spans="1:4" ht="45" customHeight="1" x14ac:dyDescent="0.25">
      <c r="A32" s="3" t="s">
        <v>296</v>
      </c>
      <c r="B32" s="3" t="s">
        <v>5705</v>
      </c>
      <c r="C32" s="3" t="s">
        <v>1463</v>
      </c>
      <c r="D32" s="3" t="s">
        <v>1463</v>
      </c>
    </row>
    <row r="33" spans="1:4" ht="45" customHeight="1" x14ac:dyDescent="0.25">
      <c r="A33" s="3" t="s">
        <v>304</v>
      </c>
      <c r="B33" s="3" t="s">
        <v>5706</v>
      </c>
      <c r="C33" s="3" t="s">
        <v>1463</v>
      </c>
      <c r="D33" s="3" t="s">
        <v>1463</v>
      </c>
    </row>
    <row r="34" spans="1:4" ht="45" customHeight="1" x14ac:dyDescent="0.25">
      <c r="A34" s="3" t="s">
        <v>307</v>
      </c>
      <c r="B34" s="3" t="s">
        <v>5707</v>
      </c>
      <c r="C34" s="3" t="s">
        <v>1463</v>
      </c>
      <c r="D34" s="3" t="s">
        <v>1463</v>
      </c>
    </row>
    <row r="35" spans="1:4" ht="45" customHeight="1" x14ac:dyDescent="0.25">
      <c r="A35" s="3" t="s">
        <v>312</v>
      </c>
      <c r="B35" s="3" t="s">
        <v>5708</v>
      </c>
      <c r="C35" s="3" t="s">
        <v>1463</v>
      </c>
      <c r="D35" s="3" t="s">
        <v>1463</v>
      </c>
    </row>
    <row r="36" spans="1:4" ht="45" customHeight="1" x14ac:dyDescent="0.25">
      <c r="A36" s="3" t="s">
        <v>318</v>
      </c>
      <c r="B36" s="3" t="s">
        <v>5709</v>
      </c>
      <c r="C36" s="3" t="s">
        <v>1463</v>
      </c>
      <c r="D36" s="3" t="s">
        <v>1463</v>
      </c>
    </row>
    <row r="37" spans="1:4" ht="45" customHeight="1" x14ac:dyDescent="0.25">
      <c r="A37" s="3" t="s">
        <v>324</v>
      </c>
      <c r="B37" s="3" t="s">
        <v>5710</v>
      </c>
      <c r="C37" s="3" t="s">
        <v>1463</v>
      </c>
      <c r="D37" s="3" t="s">
        <v>1463</v>
      </c>
    </row>
    <row r="38" spans="1:4" ht="45" customHeight="1" x14ac:dyDescent="0.25">
      <c r="A38" s="3" t="s">
        <v>327</v>
      </c>
      <c r="B38" s="3" t="s">
        <v>5711</v>
      </c>
      <c r="C38" s="3" t="s">
        <v>1463</v>
      </c>
      <c r="D38" s="3" t="s">
        <v>1463</v>
      </c>
    </row>
    <row r="39" spans="1:4" ht="45" customHeight="1" x14ac:dyDescent="0.25">
      <c r="A39" s="3" t="s">
        <v>331</v>
      </c>
      <c r="B39" s="3" t="s">
        <v>5712</v>
      </c>
      <c r="C39" s="3" t="s">
        <v>1463</v>
      </c>
      <c r="D39" s="3" t="s">
        <v>1463</v>
      </c>
    </row>
    <row r="40" spans="1:4" ht="45" customHeight="1" x14ac:dyDescent="0.25">
      <c r="A40" s="3" t="s">
        <v>336</v>
      </c>
      <c r="B40" s="3" t="s">
        <v>5713</v>
      </c>
      <c r="C40" s="3" t="s">
        <v>1463</v>
      </c>
      <c r="D40" s="3" t="s">
        <v>1463</v>
      </c>
    </row>
    <row r="41" spans="1:4" ht="45" customHeight="1" x14ac:dyDescent="0.25">
      <c r="A41" s="3" t="s">
        <v>341</v>
      </c>
      <c r="B41" s="3" t="s">
        <v>5714</v>
      </c>
      <c r="C41" s="3" t="s">
        <v>1463</v>
      </c>
      <c r="D41" s="3" t="s">
        <v>1463</v>
      </c>
    </row>
    <row r="42" spans="1:4" ht="45" customHeight="1" x14ac:dyDescent="0.25">
      <c r="A42" s="3" t="s">
        <v>350</v>
      </c>
      <c r="B42" s="3" t="s">
        <v>5715</v>
      </c>
      <c r="C42" s="3" t="s">
        <v>1463</v>
      </c>
      <c r="D42" s="3" t="s">
        <v>1463</v>
      </c>
    </row>
    <row r="43" spans="1:4" ht="45" customHeight="1" x14ac:dyDescent="0.25">
      <c r="A43" s="3" t="s">
        <v>355</v>
      </c>
      <c r="B43" s="3" t="s">
        <v>5716</v>
      </c>
      <c r="C43" s="3" t="s">
        <v>1463</v>
      </c>
      <c r="D43" s="3" t="s">
        <v>1463</v>
      </c>
    </row>
    <row r="44" spans="1:4" ht="45" customHeight="1" x14ac:dyDescent="0.25">
      <c r="A44" s="3" t="s">
        <v>361</v>
      </c>
      <c r="B44" s="3" t="s">
        <v>5717</v>
      </c>
      <c r="C44" s="3" t="s">
        <v>1463</v>
      </c>
      <c r="D44" s="3" t="s">
        <v>1463</v>
      </c>
    </row>
    <row r="45" spans="1:4" ht="45" customHeight="1" x14ac:dyDescent="0.25">
      <c r="A45" s="3" t="s">
        <v>367</v>
      </c>
      <c r="B45" s="3" t="s">
        <v>5718</v>
      </c>
      <c r="C45" s="3" t="s">
        <v>1463</v>
      </c>
      <c r="D45" s="3" t="s">
        <v>1463</v>
      </c>
    </row>
    <row r="46" spans="1:4" ht="45" customHeight="1" x14ac:dyDescent="0.25">
      <c r="A46" s="3" t="s">
        <v>372</v>
      </c>
      <c r="B46" s="3" t="s">
        <v>5719</v>
      </c>
      <c r="C46" s="3" t="s">
        <v>1463</v>
      </c>
      <c r="D46" s="3" t="s">
        <v>1463</v>
      </c>
    </row>
    <row r="47" spans="1:4" ht="45" customHeight="1" x14ac:dyDescent="0.25">
      <c r="A47" s="3" t="s">
        <v>376</v>
      </c>
      <c r="B47" s="3" t="s">
        <v>5720</v>
      </c>
      <c r="C47" s="3" t="s">
        <v>1463</v>
      </c>
      <c r="D47" s="3" t="s">
        <v>1463</v>
      </c>
    </row>
    <row r="48" spans="1:4" ht="45" customHeight="1" x14ac:dyDescent="0.25">
      <c r="A48" s="3" t="s">
        <v>383</v>
      </c>
      <c r="B48" s="3" t="s">
        <v>5721</v>
      </c>
      <c r="C48" s="3" t="s">
        <v>1463</v>
      </c>
      <c r="D48" s="3" t="s">
        <v>1463</v>
      </c>
    </row>
    <row r="49" spans="1:4" ht="45" customHeight="1" x14ac:dyDescent="0.25">
      <c r="A49" s="3" t="s">
        <v>387</v>
      </c>
      <c r="B49" s="3" t="s">
        <v>5722</v>
      </c>
      <c r="C49" s="3" t="s">
        <v>1463</v>
      </c>
      <c r="D49" s="3" t="s">
        <v>1463</v>
      </c>
    </row>
    <row r="50" spans="1:4" ht="45" customHeight="1" x14ac:dyDescent="0.25">
      <c r="A50" s="3" t="s">
        <v>391</v>
      </c>
      <c r="B50" s="3" t="s">
        <v>5723</v>
      </c>
      <c r="C50" s="3" t="s">
        <v>1463</v>
      </c>
      <c r="D50" s="3" t="s">
        <v>1463</v>
      </c>
    </row>
    <row r="51" spans="1:4" ht="45" customHeight="1" x14ac:dyDescent="0.25">
      <c r="A51" s="3" t="s">
        <v>395</v>
      </c>
      <c r="B51" s="3" t="s">
        <v>5724</v>
      </c>
      <c r="C51" s="3" t="s">
        <v>1463</v>
      </c>
      <c r="D51" s="3" t="s">
        <v>1463</v>
      </c>
    </row>
    <row r="52" spans="1:4" ht="45" customHeight="1" x14ac:dyDescent="0.25">
      <c r="A52" s="3" t="s">
        <v>399</v>
      </c>
      <c r="B52" s="3" t="s">
        <v>5725</v>
      </c>
      <c r="C52" s="3" t="s">
        <v>1463</v>
      </c>
      <c r="D52" s="3" t="s">
        <v>1463</v>
      </c>
    </row>
    <row r="53" spans="1:4" ht="45" customHeight="1" x14ac:dyDescent="0.25">
      <c r="A53" s="3" t="s">
        <v>402</v>
      </c>
      <c r="B53" s="3" t="s">
        <v>5726</v>
      </c>
      <c r="C53" s="3" t="s">
        <v>1463</v>
      </c>
      <c r="D53" s="3" t="s">
        <v>1463</v>
      </c>
    </row>
    <row r="54" spans="1:4" ht="45" customHeight="1" x14ac:dyDescent="0.25">
      <c r="A54" s="3" t="s">
        <v>406</v>
      </c>
      <c r="B54" s="3" t="s">
        <v>5727</v>
      </c>
      <c r="C54" s="3" t="s">
        <v>1463</v>
      </c>
      <c r="D54" s="3" t="s">
        <v>1463</v>
      </c>
    </row>
    <row r="55" spans="1:4" ht="45" customHeight="1" x14ac:dyDescent="0.25">
      <c r="A55" s="3" t="s">
        <v>411</v>
      </c>
      <c r="B55" s="3" t="s">
        <v>5728</v>
      </c>
      <c r="C55" s="3" t="s">
        <v>1463</v>
      </c>
      <c r="D55" s="3" t="s">
        <v>1463</v>
      </c>
    </row>
    <row r="56" spans="1:4" ht="45" customHeight="1" x14ac:dyDescent="0.25">
      <c r="A56" s="3" t="s">
        <v>415</v>
      </c>
      <c r="B56" s="3" t="s">
        <v>5729</v>
      </c>
      <c r="C56" s="3" t="s">
        <v>1463</v>
      </c>
      <c r="D56" s="3" t="s">
        <v>1463</v>
      </c>
    </row>
    <row r="57" spans="1:4" ht="45" customHeight="1" x14ac:dyDescent="0.25">
      <c r="A57" s="3" t="s">
        <v>418</v>
      </c>
      <c r="B57" s="3" t="s">
        <v>5730</v>
      </c>
      <c r="C57" s="3" t="s">
        <v>1463</v>
      </c>
      <c r="D57" s="3" t="s">
        <v>1463</v>
      </c>
    </row>
    <row r="58" spans="1:4" ht="45" customHeight="1" x14ac:dyDescent="0.25">
      <c r="A58" s="3" t="s">
        <v>420</v>
      </c>
      <c r="B58" s="3" t="s">
        <v>5731</v>
      </c>
      <c r="C58" s="3" t="s">
        <v>1463</v>
      </c>
      <c r="D58" s="3" t="s">
        <v>1463</v>
      </c>
    </row>
    <row r="59" spans="1:4" ht="45" customHeight="1" x14ac:dyDescent="0.25">
      <c r="A59" s="3" t="s">
        <v>422</v>
      </c>
      <c r="B59" s="3" t="s">
        <v>5732</v>
      </c>
      <c r="C59" s="3" t="s">
        <v>1463</v>
      </c>
      <c r="D59" s="3" t="s">
        <v>1463</v>
      </c>
    </row>
    <row r="60" spans="1:4" ht="45" customHeight="1" x14ac:dyDescent="0.25">
      <c r="A60" s="3" t="s">
        <v>424</v>
      </c>
      <c r="B60" s="3" t="s">
        <v>5733</v>
      </c>
      <c r="C60" s="3" t="s">
        <v>1463</v>
      </c>
      <c r="D60" s="3" t="s">
        <v>1463</v>
      </c>
    </row>
    <row r="61" spans="1:4" ht="45" customHeight="1" x14ac:dyDescent="0.25">
      <c r="A61" s="3" t="s">
        <v>426</v>
      </c>
      <c r="B61" s="3" t="s">
        <v>5734</v>
      </c>
      <c r="C61" s="3" t="s">
        <v>1463</v>
      </c>
      <c r="D61" s="3" t="s">
        <v>1463</v>
      </c>
    </row>
    <row r="62" spans="1:4" ht="45" customHeight="1" x14ac:dyDescent="0.25">
      <c r="A62" s="3" t="s">
        <v>428</v>
      </c>
      <c r="B62" s="3" t="s">
        <v>5735</v>
      </c>
      <c r="C62" s="3" t="s">
        <v>1463</v>
      </c>
      <c r="D62" s="3" t="s">
        <v>1463</v>
      </c>
    </row>
    <row r="63" spans="1:4" ht="45" customHeight="1" x14ac:dyDescent="0.25">
      <c r="A63" s="3" t="s">
        <v>430</v>
      </c>
      <c r="B63" s="3" t="s">
        <v>5736</v>
      </c>
      <c r="C63" s="3" t="s">
        <v>1463</v>
      </c>
      <c r="D63" s="3" t="s">
        <v>1463</v>
      </c>
    </row>
    <row r="64" spans="1:4" ht="45" customHeight="1" x14ac:dyDescent="0.25">
      <c r="A64" s="3" t="s">
        <v>432</v>
      </c>
      <c r="B64" s="3" t="s">
        <v>5737</v>
      </c>
      <c r="C64" s="3" t="s">
        <v>1463</v>
      </c>
      <c r="D64" s="3" t="s">
        <v>1463</v>
      </c>
    </row>
    <row r="65" spans="1:4" ht="45" customHeight="1" x14ac:dyDescent="0.25">
      <c r="A65" s="3" t="s">
        <v>434</v>
      </c>
      <c r="B65" s="3" t="s">
        <v>5738</v>
      </c>
      <c r="C65" s="3" t="s">
        <v>1463</v>
      </c>
      <c r="D65" s="3" t="s">
        <v>1463</v>
      </c>
    </row>
    <row r="66" spans="1:4" ht="45" customHeight="1" x14ac:dyDescent="0.25">
      <c r="A66" s="3" t="s">
        <v>436</v>
      </c>
      <c r="B66" s="3" t="s">
        <v>5739</v>
      </c>
      <c r="C66" s="3" t="s">
        <v>1463</v>
      </c>
      <c r="D66" s="3" t="s">
        <v>1463</v>
      </c>
    </row>
    <row r="67" spans="1:4" ht="45" customHeight="1" x14ac:dyDescent="0.25">
      <c r="A67" s="3" t="s">
        <v>438</v>
      </c>
      <c r="B67" s="3" t="s">
        <v>5740</v>
      </c>
      <c r="C67" s="3" t="s">
        <v>1463</v>
      </c>
      <c r="D67" s="3" t="s">
        <v>1463</v>
      </c>
    </row>
    <row r="68" spans="1:4" ht="45" customHeight="1" x14ac:dyDescent="0.25">
      <c r="A68" s="3" t="s">
        <v>440</v>
      </c>
      <c r="B68" s="3" t="s">
        <v>5741</v>
      </c>
      <c r="C68" s="3" t="s">
        <v>1463</v>
      </c>
      <c r="D68" s="3" t="s">
        <v>1463</v>
      </c>
    </row>
    <row r="69" spans="1:4" ht="45" customHeight="1" x14ac:dyDescent="0.25">
      <c r="A69" s="3" t="s">
        <v>442</v>
      </c>
      <c r="B69" s="3" t="s">
        <v>5742</v>
      </c>
      <c r="C69" s="3" t="s">
        <v>1463</v>
      </c>
      <c r="D69" s="3" t="s">
        <v>1463</v>
      </c>
    </row>
    <row r="70" spans="1:4" ht="45" customHeight="1" x14ac:dyDescent="0.25">
      <c r="A70" s="3" t="s">
        <v>444</v>
      </c>
      <c r="B70" s="3" t="s">
        <v>5743</v>
      </c>
      <c r="C70" s="3" t="s">
        <v>1463</v>
      </c>
      <c r="D70" s="3" t="s">
        <v>1463</v>
      </c>
    </row>
    <row r="71" spans="1:4" ht="45" customHeight="1" x14ac:dyDescent="0.25">
      <c r="A71" s="3" t="s">
        <v>446</v>
      </c>
      <c r="B71" s="3" t="s">
        <v>5744</v>
      </c>
      <c r="C71" s="3" t="s">
        <v>1463</v>
      </c>
      <c r="D71" s="3" t="s">
        <v>1463</v>
      </c>
    </row>
    <row r="72" spans="1:4" ht="45" customHeight="1" x14ac:dyDescent="0.25">
      <c r="A72" s="3" t="s">
        <v>448</v>
      </c>
      <c r="B72" s="3" t="s">
        <v>5745</v>
      </c>
      <c r="C72" s="3" t="s">
        <v>1463</v>
      </c>
      <c r="D72" s="3" t="s">
        <v>1463</v>
      </c>
    </row>
    <row r="73" spans="1:4" ht="45" customHeight="1" x14ac:dyDescent="0.25">
      <c r="A73" s="3" t="s">
        <v>450</v>
      </c>
      <c r="B73" s="3" t="s">
        <v>5746</v>
      </c>
      <c r="C73" s="3" t="s">
        <v>1463</v>
      </c>
      <c r="D73" s="3" t="s">
        <v>1463</v>
      </c>
    </row>
    <row r="74" spans="1:4" ht="45" customHeight="1" x14ac:dyDescent="0.25">
      <c r="A74" s="3" t="s">
        <v>452</v>
      </c>
      <c r="B74" s="3" t="s">
        <v>5747</v>
      </c>
      <c r="C74" s="3" t="s">
        <v>1463</v>
      </c>
      <c r="D74" s="3" t="s">
        <v>1463</v>
      </c>
    </row>
    <row r="75" spans="1:4" ht="45" customHeight="1" x14ac:dyDescent="0.25">
      <c r="A75" s="3" t="s">
        <v>454</v>
      </c>
      <c r="B75" s="3" t="s">
        <v>5748</v>
      </c>
      <c r="C75" s="3" t="s">
        <v>1463</v>
      </c>
      <c r="D75" s="3" t="s">
        <v>1463</v>
      </c>
    </row>
    <row r="76" spans="1:4" ht="45" customHeight="1" x14ac:dyDescent="0.25">
      <c r="A76" s="3" t="s">
        <v>456</v>
      </c>
      <c r="B76" s="3" t="s">
        <v>5749</v>
      </c>
      <c r="C76" s="3" t="s">
        <v>1463</v>
      </c>
      <c r="D76" s="3" t="s">
        <v>1463</v>
      </c>
    </row>
    <row r="77" spans="1:4" ht="45" customHeight="1" x14ac:dyDescent="0.25">
      <c r="A77" s="3" t="s">
        <v>458</v>
      </c>
      <c r="B77" s="3" t="s">
        <v>5750</v>
      </c>
      <c r="C77" s="3" t="s">
        <v>1463</v>
      </c>
      <c r="D77" s="3" t="s">
        <v>1463</v>
      </c>
    </row>
    <row r="78" spans="1:4" ht="45" customHeight="1" x14ac:dyDescent="0.25">
      <c r="A78" s="3" t="s">
        <v>460</v>
      </c>
      <c r="B78" s="3" t="s">
        <v>5751</v>
      </c>
      <c r="C78" s="3" t="s">
        <v>1463</v>
      </c>
      <c r="D78" s="3" t="s">
        <v>1463</v>
      </c>
    </row>
    <row r="79" spans="1:4" ht="45" customHeight="1" x14ac:dyDescent="0.25">
      <c r="A79" s="3" t="s">
        <v>462</v>
      </c>
      <c r="B79" s="3" t="s">
        <v>5752</v>
      </c>
      <c r="C79" s="3" t="s">
        <v>1463</v>
      </c>
      <c r="D79" s="3" t="s">
        <v>1463</v>
      </c>
    </row>
    <row r="80" spans="1:4" ht="45" customHeight="1" x14ac:dyDescent="0.25">
      <c r="A80" s="3" t="s">
        <v>464</v>
      </c>
      <c r="B80" s="3" t="s">
        <v>5753</v>
      </c>
      <c r="C80" s="3" t="s">
        <v>1463</v>
      </c>
      <c r="D80" s="3" t="s">
        <v>1463</v>
      </c>
    </row>
    <row r="81" spans="1:4" ht="45" customHeight="1" x14ac:dyDescent="0.25">
      <c r="A81" s="3" t="s">
        <v>466</v>
      </c>
      <c r="B81" s="3" t="s">
        <v>5754</v>
      </c>
      <c r="C81" s="3" t="s">
        <v>1463</v>
      </c>
      <c r="D81" s="3" t="s">
        <v>1463</v>
      </c>
    </row>
    <row r="82" spans="1:4" ht="45" customHeight="1" x14ac:dyDescent="0.25">
      <c r="A82" s="3" t="s">
        <v>468</v>
      </c>
      <c r="B82" s="3" t="s">
        <v>5755</v>
      </c>
      <c r="C82" s="3" t="s">
        <v>1463</v>
      </c>
      <c r="D82" s="3" t="s">
        <v>1463</v>
      </c>
    </row>
    <row r="83" spans="1:4" ht="45" customHeight="1" x14ac:dyDescent="0.25">
      <c r="A83" s="3" t="s">
        <v>470</v>
      </c>
      <c r="B83" s="3" t="s">
        <v>5756</v>
      </c>
      <c r="C83" s="3" t="s">
        <v>1463</v>
      </c>
      <c r="D83" s="3" t="s">
        <v>1463</v>
      </c>
    </row>
    <row r="84" spans="1:4" ht="45" customHeight="1" x14ac:dyDescent="0.25">
      <c r="A84" s="3" t="s">
        <v>472</v>
      </c>
      <c r="B84" s="3" t="s">
        <v>5757</v>
      </c>
      <c r="C84" s="3" t="s">
        <v>1463</v>
      </c>
      <c r="D84" s="3" t="s">
        <v>1463</v>
      </c>
    </row>
    <row r="85" spans="1:4" ht="45" customHeight="1" x14ac:dyDescent="0.25">
      <c r="A85" s="3" t="s">
        <v>474</v>
      </c>
      <c r="B85" s="3" t="s">
        <v>5758</v>
      </c>
      <c r="C85" s="3" t="s">
        <v>1463</v>
      </c>
      <c r="D85" s="3" t="s">
        <v>1463</v>
      </c>
    </row>
    <row r="86" spans="1:4" ht="45" customHeight="1" x14ac:dyDescent="0.25">
      <c r="A86" s="3" t="s">
        <v>476</v>
      </c>
      <c r="B86" s="3" t="s">
        <v>5759</v>
      </c>
      <c r="C86" s="3" t="s">
        <v>1463</v>
      </c>
      <c r="D86" s="3" t="s">
        <v>1463</v>
      </c>
    </row>
    <row r="87" spans="1:4" ht="45" customHeight="1" x14ac:dyDescent="0.25">
      <c r="A87" s="3" t="s">
        <v>478</v>
      </c>
      <c r="B87" s="3" t="s">
        <v>5760</v>
      </c>
      <c r="C87" s="3" t="s">
        <v>1463</v>
      </c>
      <c r="D87" s="3" t="s">
        <v>1463</v>
      </c>
    </row>
    <row r="88" spans="1:4" ht="45" customHeight="1" x14ac:dyDescent="0.25">
      <c r="A88" s="3" t="s">
        <v>480</v>
      </c>
      <c r="B88" s="3" t="s">
        <v>5761</v>
      </c>
      <c r="C88" s="3" t="s">
        <v>1463</v>
      </c>
      <c r="D88" s="3" t="s">
        <v>1463</v>
      </c>
    </row>
    <row r="89" spans="1:4" ht="45" customHeight="1" x14ac:dyDescent="0.25">
      <c r="A89" s="3" t="s">
        <v>482</v>
      </c>
      <c r="B89" s="3" t="s">
        <v>5762</v>
      </c>
      <c r="C89" s="3" t="s">
        <v>1463</v>
      </c>
      <c r="D89" s="3" t="s">
        <v>1463</v>
      </c>
    </row>
    <row r="90" spans="1:4" ht="45" customHeight="1" x14ac:dyDescent="0.25">
      <c r="A90" s="3" t="s">
        <v>484</v>
      </c>
      <c r="B90" s="3" t="s">
        <v>5763</v>
      </c>
      <c r="C90" s="3" t="s">
        <v>1463</v>
      </c>
      <c r="D90" s="3" t="s">
        <v>1463</v>
      </c>
    </row>
    <row r="91" spans="1:4" ht="45" customHeight="1" x14ac:dyDescent="0.25">
      <c r="A91" s="3" t="s">
        <v>486</v>
      </c>
      <c r="B91" s="3" t="s">
        <v>5764</v>
      </c>
      <c r="C91" s="3" t="s">
        <v>1463</v>
      </c>
      <c r="D91" s="3" t="s">
        <v>1463</v>
      </c>
    </row>
    <row r="92" spans="1:4" ht="45" customHeight="1" x14ac:dyDescent="0.25">
      <c r="A92" s="3" t="s">
        <v>488</v>
      </c>
      <c r="B92" s="3" t="s">
        <v>5765</v>
      </c>
      <c r="C92" s="3" t="s">
        <v>1463</v>
      </c>
      <c r="D92" s="3" t="s">
        <v>1463</v>
      </c>
    </row>
    <row r="93" spans="1:4" ht="45" customHeight="1" x14ac:dyDescent="0.25">
      <c r="A93" s="3" t="s">
        <v>490</v>
      </c>
      <c r="B93" s="3" t="s">
        <v>5766</v>
      </c>
      <c r="C93" s="3" t="s">
        <v>1463</v>
      </c>
      <c r="D93" s="3" t="s">
        <v>1463</v>
      </c>
    </row>
    <row r="94" spans="1:4" ht="45" customHeight="1" x14ac:dyDescent="0.25">
      <c r="A94" s="3" t="s">
        <v>492</v>
      </c>
      <c r="B94" s="3" t="s">
        <v>5767</v>
      </c>
      <c r="C94" s="3" t="s">
        <v>1463</v>
      </c>
      <c r="D94" s="3" t="s">
        <v>1463</v>
      </c>
    </row>
    <row r="95" spans="1:4" ht="45" customHeight="1" x14ac:dyDescent="0.25">
      <c r="A95" s="3" t="s">
        <v>494</v>
      </c>
      <c r="B95" s="3" t="s">
        <v>5768</v>
      </c>
      <c r="C95" s="3" t="s">
        <v>1463</v>
      </c>
      <c r="D95" s="3" t="s">
        <v>1463</v>
      </c>
    </row>
    <row r="96" spans="1:4" ht="45" customHeight="1" x14ac:dyDescent="0.25">
      <c r="A96" s="3" t="s">
        <v>496</v>
      </c>
      <c r="B96" s="3" t="s">
        <v>5769</v>
      </c>
      <c r="C96" s="3" t="s">
        <v>1463</v>
      </c>
      <c r="D96" s="3" t="s">
        <v>1463</v>
      </c>
    </row>
    <row r="97" spans="1:4" ht="45" customHeight="1" x14ac:dyDescent="0.25">
      <c r="A97" s="3" t="s">
        <v>498</v>
      </c>
      <c r="B97" s="3" t="s">
        <v>5770</v>
      </c>
      <c r="C97" s="3" t="s">
        <v>1463</v>
      </c>
      <c r="D97" s="3" t="s">
        <v>1463</v>
      </c>
    </row>
    <row r="98" spans="1:4" ht="45" customHeight="1" x14ac:dyDescent="0.25">
      <c r="A98" s="3" t="s">
        <v>500</v>
      </c>
      <c r="B98" s="3" t="s">
        <v>5771</v>
      </c>
      <c r="C98" s="3" t="s">
        <v>1463</v>
      </c>
      <c r="D98" s="3" t="s">
        <v>1463</v>
      </c>
    </row>
    <row r="99" spans="1:4" ht="45" customHeight="1" x14ac:dyDescent="0.25">
      <c r="A99" s="3" t="s">
        <v>502</v>
      </c>
      <c r="B99" s="3" t="s">
        <v>5772</v>
      </c>
      <c r="C99" s="3" t="s">
        <v>1463</v>
      </c>
      <c r="D99" s="3" t="s">
        <v>1463</v>
      </c>
    </row>
    <row r="100" spans="1:4" ht="45" customHeight="1" x14ac:dyDescent="0.25">
      <c r="A100" s="3" t="s">
        <v>504</v>
      </c>
      <c r="B100" s="3" t="s">
        <v>5773</v>
      </c>
      <c r="C100" s="3" t="s">
        <v>1463</v>
      </c>
      <c r="D100" s="3" t="s">
        <v>1463</v>
      </c>
    </row>
    <row r="101" spans="1:4" ht="45" customHeight="1" x14ac:dyDescent="0.25">
      <c r="A101" s="3" t="s">
        <v>506</v>
      </c>
      <c r="B101" s="3" t="s">
        <v>5774</v>
      </c>
      <c r="C101" s="3" t="s">
        <v>1463</v>
      </c>
      <c r="D101" s="3" t="s">
        <v>1463</v>
      </c>
    </row>
    <row r="102" spans="1:4" ht="45" customHeight="1" x14ac:dyDescent="0.25">
      <c r="A102" s="3" t="s">
        <v>508</v>
      </c>
      <c r="B102" s="3" t="s">
        <v>5775</v>
      </c>
      <c r="C102" s="3" t="s">
        <v>1463</v>
      </c>
      <c r="D102" s="3" t="s">
        <v>1463</v>
      </c>
    </row>
    <row r="103" spans="1:4" ht="45" customHeight="1" x14ac:dyDescent="0.25">
      <c r="A103" s="3" t="s">
        <v>510</v>
      </c>
      <c r="B103" s="3" t="s">
        <v>5776</v>
      </c>
      <c r="C103" s="3" t="s">
        <v>1463</v>
      </c>
      <c r="D103" s="3" t="s">
        <v>1463</v>
      </c>
    </row>
    <row r="104" spans="1:4" ht="45" customHeight="1" x14ac:dyDescent="0.25">
      <c r="A104" s="3" t="s">
        <v>512</v>
      </c>
      <c r="B104" s="3" t="s">
        <v>5777</v>
      </c>
      <c r="C104" s="3" t="s">
        <v>1463</v>
      </c>
      <c r="D104" s="3" t="s">
        <v>1463</v>
      </c>
    </row>
    <row r="105" spans="1:4" ht="45" customHeight="1" x14ac:dyDescent="0.25">
      <c r="A105" s="3" t="s">
        <v>514</v>
      </c>
      <c r="B105" s="3" t="s">
        <v>5778</v>
      </c>
      <c r="C105" s="3" t="s">
        <v>1463</v>
      </c>
      <c r="D105" s="3" t="s">
        <v>1463</v>
      </c>
    </row>
    <row r="106" spans="1:4" ht="45" customHeight="1" x14ac:dyDescent="0.25">
      <c r="A106" s="3" t="s">
        <v>516</v>
      </c>
      <c r="B106" s="3" t="s">
        <v>5779</v>
      </c>
      <c r="C106" s="3" t="s">
        <v>1463</v>
      </c>
      <c r="D106" s="3" t="s">
        <v>1463</v>
      </c>
    </row>
    <row r="107" spans="1:4" ht="45" customHeight="1" x14ac:dyDescent="0.25">
      <c r="A107" s="3" t="s">
        <v>518</v>
      </c>
      <c r="B107" s="3" t="s">
        <v>5780</v>
      </c>
      <c r="C107" s="3" t="s">
        <v>1463</v>
      </c>
      <c r="D107" s="3" t="s">
        <v>1463</v>
      </c>
    </row>
    <row r="108" spans="1:4" ht="45" customHeight="1" x14ac:dyDescent="0.25">
      <c r="A108" s="3" t="s">
        <v>520</v>
      </c>
      <c r="B108" s="3" t="s">
        <v>5781</v>
      </c>
      <c r="C108" s="3" t="s">
        <v>1463</v>
      </c>
      <c r="D108" s="3" t="s">
        <v>1463</v>
      </c>
    </row>
    <row r="109" spans="1:4" ht="45" customHeight="1" x14ac:dyDescent="0.25">
      <c r="A109" s="3" t="s">
        <v>522</v>
      </c>
      <c r="B109" s="3" t="s">
        <v>5782</v>
      </c>
      <c r="C109" s="3" t="s">
        <v>1463</v>
      </c>
      <c r="D109" s="3" t="s">
        <v>1463</v>
      </c>
    </row>
    <row r="110" spans="1:4" ht="45" customHeight="1" x14ac:dyDescent="0.25">
      <c r="A110" s="3" t="s">
        <v>524</v>
      </c>
      <c r="B110" s="3" t="s">
        <v>5783</v>
      </c>
      <c r="C110" s="3" t="s">
        <v>1463</v>
      </c>
      <c r="D110" s="3" t="s">
        <v>1463</v>
      </c>
    </row>
    <row r="111" spans="1:4" ht="45" customHeight="1" x14ac:dyDescent="0.25">
      <c r="A111" s="3" t="s">
        <v>526</v>
      </c>
      <c r="B111" s="3" t="s">
        <v>5784</v>
      </c>
      <c r="C111" s="3" t="s">
        <v>1463</v>
      </c>
      <c r="D111" s="3" t="s">
        <v>1463</v>
      </c>
    </row>
    <row r="112" spans="1:4" ht="45" customHeight="1" x14ac:dyDescent="0.25">
      <c r="A112" s="3" t="s">
        <v>528</v>
      </c>
      <c r="B112" s="3" t="s">
        <v>5785</v>
      </c>
      <c r="C112" s="3" t="s">
        <v>1463</v>
      </c>
      <c r="D112" s="3" t="s">
        <v>1463</v>
      </c>
    </row>
    <row r="113" spans="1:4" ht="45" customHeight="1" x14ac:dyDescent="0.25">
      <c r="A113" s="3" t="s">
        <v>530</v>
      </c>
      <c r="B113" s="3" t="s">
        <v>5786</v>
      </c>
      <c r="C113" s="3" t="s">
        <v>1463</v>
      </c>
      <c r="D113" s="3" t="s">
        <v>1463</v>
      </c>
    </row>
    <row r="114" spans="1:4" ht="45" customHeight="1" x14ac:dyDescent="0.25">
      <c r="A114" s="3" t="s">
        <v>532</v>
      </c>
      <c r="B114" s="3" t="s">
        <v>5787</v>
      </c>
      <c r="C114" s="3" t="s">
        <v>1463</v>
      </c>
      <c r="D114" s="3" t="s">
        <v>1463</v>
      </c>
    </row>
    <row r="115" spans="1:4" ht="45" customHeight="1" x14ac:dyDescent="0.25">
      <c r="A115" s="3" t="s">
        <v>534</v>
      </c>
      <c r="B115" s="3" t="s">
        <v>5788</v>
      </c>
      <c r="C115" s="3" t="s">
        <v>1463</v>
      </c>
      <c r="D115" s="3" t="s">
        <v>1463</v>
      </c>
    </row>
    <row r="116" spans="1:4" ht="45" customHeight="1" x14ac:dyDescent="0.25">
      <c r="A116" s="3" t="s">
        <v>536</v>
      </c>
      <c r="B116" s="3" t="s">
        <v>5789</v>
      </c>
      <c r="C116" s="3" t="s">
        <v>1463</v>
      </c>
      <c r="D116" s="3" t="s">
        <v>1463</v>
      </c>
    </row>
    <row r="117" spans="1:4" ht="45" customHeight="1" x14ac:dyDescent="0.25">
      <c r="A117" s="3" t="s">
        <v>538</v>
      </c>
      <c r="B117" s="3" t="s">
        <v>5790</v>
      </c>
      <c r="C117" s="3" t="s">
        <v>1463</v>
      </c>
      <c r="D117" s="3" t="s">
        <v>1463</v>
      </c>
    </row>
    <row r="118" spans="1:4" ht="45" customHeight="1" x14ac:dyDescent="0.25">
      <c r="A118" s="3" t="s">
        <v>540</v>
      </c>
      <c r="B118" s="3" t="s">
        <v>5791</v>
      </c>
      <c r="C118" s="3" t="s">
        <v>1463</v>
      </c>
      <c r="D118" s="3" t="s">
        <v>1463</v>
      </c>
    </row>
    <row r="119" spans="1:4" ht="45" customHeight="1" x14ac:dyDescent="0.25">
      <c r="A119" s="3" t="s">
        <v>542</v>
      </c>
      <c r="B119" s="3" t="s">
        <v>5792</v>
      </c>
      <c r="C119" s="3" t="s">
        <v>1463</v>
      </c>
      <c r="D119" s="3" t="s">
        <v>1463</v>
      </c>
    </row>
    <row r="120" spans="1:4" ht="45" customHeight="1" x14ac:dyDescent="0.25">
      <c r="A120" s="3" t="s">
        <v>544</v>
      </c>
      <c r="B120" s="3" t="s">
        <v>5793</v>
      </c>
      <c r="C120" s="3" t="s">
        <v>1463</v>
      </c>
      <c r="D120" s="3" t="s">
        <v>1463</v>
      </c>
    </row>
    <row r="121" spans="1:4" ht="45" customHeight="1" x14ac:dyDescent="0.25">
      <c r="A121" s="3" t="s">
        <v>546</v>
      </c>
      <c r="B121" s="3" t="s">
        <v>5794</v>
      </c>
      <c r="C121" s="3" t="s">
        <v>1463</v>
      </c>
      <c r="D121" s="3" t="s">
        <v>1463</v>
      </c>
    </row>
    <row r="122" spans="1:4" ht="45" customHeight="1" x14ac:dyDescent="0.25">
      <c r="A122" s="3" t="s">
        <v>548</v>
      </c>
      <c r="B122" s="3" t="s">
        <v>5795</v>
      </c>
      <c r="C122" s="3" t="s">
        <v>1463</v>
      </c>
      <c r="D122" s="3" t="s">
        <v>1463</v>
      </c>
    </row>
    <row r="123" spans="1:4" ht="45" customHeight="1" x14ac:dyDescent="0.25">
      <c r="A123" s="3" t="s">
        <v>550</v>
      </c>
      <c r="B123" s="3" t="s">
        <v>5796</v>
      </c>
      <c r="C123" s="3" t="s">
        <v>1463</v>
      </c>
      <c r="D123" s="3" t="s">
        <v>1463</v>
      </c>
    </row>
    <row r="124" spans="1:4" ht="45" customHeight="1" x14ac:dyDescent="0.25">
      <c r="A124" s="3" t="s">
        <v>552</v>
      </c>
      <c r="B124" s="3" t="s">
        <v>5797</v>
      </c>
      <c r="C124" s="3" t="s">
        <v>1463</v>
      </c>
      <c r="D124" s="3" t="s">
        <v>1463</v>
      </c>
    </row>
    <row r="125" spans="1:4" ht="45" customHeight="1" x14ac:dyDescent="0.25">
      <c r="A125" s="3" t="s">
        <v>554</v>
      </c>
      <c r="B125" s="3" t="s">
        <v>5798</v>
      </c>
      <c r="C125" s="3" t="s">
        <v>1463</v>
      </c>
      <c r="D125" s="3" t="s">
        <v>1463</v>
      </c>
    </row>
    <row r="126" spans="1:4" ht="45" customHeight="1" x14ac:dyDescent="0.25">
      <c r="A126" s="3" t="s">
        <v>556</v>
      </c>
      <c r="B126" s="3" t="s">
        <v>5799</v>
      </c>
      <c r="C126" s="3" t="s">
        <v>1463</v>
      </c>
      <c r="D126" s="3" t="s">
        <v>1463</v>
      </c>
    </row>
    <row r="127" spans="1:4" ht="45" customHeight="1" x14ac:dyDescent="0.25">
      <c r="A127" s="3" t="s">
        <v>558</v>
      </c>
      <c r="B127" s="3" t="s">
        <v>5800</v>
      </c>
      <c r="C127" s="3" t="s">
        <v>1463</v>
      </c>
      <c r="D127" s="3" t="s">
        <v>1463</v>
      </c>
    </row>
    <row r="128" spans="1:4" ht="45" customHeight="1" x14ac:dyDescent="0.25">
      <c r="A128" s="3" t="s">
        <v>560</v>
      </c>
      <c r="B128" s="3" t="s">
        <v>5801</v>
      </c>
      <c r="C128" s="3" t="s">
        <v>1463</v>
      </c>
      <c r="D128" s="3" t="s">
        <v>1463</v>
      </c>
    </row>
    <row r="129" spans="1:4" ht="45" customHeight="1" x14ac:dyDescent="0.25">
      <c r="A129" s="3" t="s">
        <v>562</v>
      </c>
      <c r="B129" s="3" t="s">
        <v>5802</v>
      </c>
      <c r="C129" s="3" t="s">
        <v>1463</v>
      </c>
      <c r="D129" s="3" t="s">
        <v>1463</v>
      </c>
    </row>
    <row r="130" spans="1:4" ht="45" customHeight="1" x14ac:dyDescent="0.25">
      <c r="A130" s="3" t="s">
        <v>564</v>
      </c>
      <c r="B130" s="3" t="s">
        <v>5803</v>
      </c>
      <c r="C130" s="3" t="s">
        <v>1463</v>
      </c>
      <c r="D130" s="3" t="s">
        <v>1463</v>
      </c>
    </row>
    <row r="131" spans="1:4" ht="45" customHeight="1" x14ac:dyDescent="0.25">
      <c r="A131" s="3" t="s">
        <v>566</v>
      </c>
      <c r="B131" s="3" t="s">
        <v>5804</v>
      </c>
      <c r="C131" s="3" t="s">
        <v>1463</v>
      </c>
      <c r="D131" s="3" t="s">
        <v>1463</v>
      </c>
    </row>
    <row r="132" spans="1:4" ht="45" customHeight="1" x14ac:dyDescent="0.25">
      <c r="A132" s="3" t="s">
        <v>568</v>
      </c>
      <c r="B132" s="3" t="s">
        <v>5805</v>
      </c>
      <c r="C132" s="3" t="s">
        <v>1463</v>
      </c>
      <c r="D132" s="3" t="s">
        <v>1463</v>
      </c>
    </row>
    <row r="133" spans="1:4" ht="45" customHeight="1" x14ac:dyDescent="0.25">
      <c r="A133" s="3" t="s">
        <v>570</v>
      </c>
      <c r="B133" s="3" t="s">
        <v>5806</v>
      </c>
      <c r="C133" s="3" t="s">
        <v>1463</v>
      </c>
      <c r="D133" s="3" t="s">
        <v>1463</v>
      </c>
    </row>
    <row r="134" spans="1:4" ht="45" customHeight="1" x14ac:dyDescent="0.25">
      <c r="A134" s="3" t="s">
        <v>572</v>
      </c>
      <c r="B134" s="3" t="s">
        <v>5807</v>
      </c>
      <c r="C134" s="3" t="s">
        <v>1463</v>
      </c>
      <c r="D134" s="3" t="s">
        <v>1463</v>
      </c>
    </row>
    <row r="135" spans="1:4" ht="45" customHeight="1" x14ac:dyDescent="0.25">
      <c r="A135" s="3" t="s">
        <v>574</v>
      </c>
      <c r="B135" s="3" t="s">
        <v>5808</v>
      </c>
      <c r="C135" s="3" t="s">
        <v>1463</v>
      </c>
      <c r="D135" s="3" t="s">
        <v>1463</v>
      </c>
    </row>
    <row r="136" spans="1:4" ht="45" customHeight="1" x14ac:dyDescent="0.25">
      <c r="A136" s="3" t="s">
        <v>576</v>
      </c>
      <c r="B136" s="3" t="s">
        <v>5809</v>
      </c>
      <c r="C136" s="3" t="s">
        <v>1463</v>
      </c>
      <c r="D136" s="3" t="s">
        <v>1463</v>
      </c>
    </row>
    <row r="137" spans="1:4" ht="45" customHeight="1" x14ac:dyDescent="0.25">
      <c r="A137" s="3" t="s">
        <v>578</v>
      </c>
      <c r="B137" s="3" t="s">
        <v>5810</v>
      </c>
      <c r="C137" s="3" t="s">
        <v>1463</v>
      </c>
      <c r="D137" s="3" t="s">
        <v>1463</v>
      </c>
    </row>
    <row r="138" spans="1:4" ht="45" customHeight="1" x14ac:dyDescent="0.25">
      <c r="A138" s="3" t="s">
        <v>580</v>
      </c>
      <c r="B138" s="3" t="s">
        <v>5811</v>
      </c>
      <c r="C138" s="3" t="s">
        <v>1463</v>
      </c>
      <c r="D138" s="3" t="s">
        <v>1463</v>
      </c>
    </row>
    <row r="139" spans="1:4" ht="45" customHeight="1" x14ac:dyDescent="0.25">
      <c r="A139" s="3" t="s">
        <v>582</v>
      </c>
      <c r="B139" s="3" t="s">
        <v>5812</v>
      </c>
      <c r="C139" s="3" t="s">
        <v>1463</v>
      </c>
      <c r="D139" s="3" t="s">
        <v>1463</v>
      </c>
    </row>
    <row r="140" spans="1:4" ht="45" customHeight="1" x14ac:dyDescent="0.25">
      <c r="A140" s="3" t="s">
        <v>584</v>
      </c>
      <c r="B140" s="3" t="s">
        <v>5813</v>
      </c>
      <c r="C140" s="3" t="s">
        <v>1463</v>
      </c>
      <c r="D140" s="3" t="s">
        <v>1463</v>
      </c>
    </row>
    <row r="141" spans="1:4" ht="45" customHeight="1" x14ac:dyDescent="0.25">
      <c r="A141" s="3" t="s">
        <v>586</v>
      </c>
      <c r="B141" s="3" t="s">
        <v>5814</v>
      </c>
      <c r="C141" s="3" t="s">
        <v>1463</v>
      </c>
      <c r="D141" s="3" t="s">
        <v>1463</v>
      </c>
    </row>
    <row r="142" spans="1:4" ht="45" customHeight="1" x14ac:dyDescent="0.25">
      <c r="A142" s="3" t="s">
        <v>588</v>
      </c>
      <c r="B142" s="3" t="s">
        <v>5815</v>
      </c>
      <c r="C142" s="3" t="s">
        <v>1463</v>
      </c>
      <c r="D142" s="3" t="s">
        <v>1463</v>
      </c>
    </row>
    <row r="143" spans="1:4" ht="45" customHeight="1" x14ac:dyDescent="0.25">
      <c r="A143" s="3" t="s">
        <v>590</v>
      </c>
      <c r="B143" s="3" t="s">
        <v>5816</v>
      </c>
      <c r="C143" s="3" t="s">
        <v>1463</v>
      </c>
      <c r="D143" s="3" t="s">
        <v>1463</v>
      </c>
    </row>
    <row r="144" spans="1:4" ht="45" customHeight="1" x14ac:dyDescent="0.25">
      <c r="A144" s="3" t="s">
        <v>592</v>
      </c>
      <c r="B144" s="3" t="s">
        <v>5817</v>
      </c>
      <c r="C144" s="3" t="s">
        <v>1463</v>
      </c>
      <c r="D144" s="3" t="s">
        <v>1463</v>
      </c>
    </row>
    <row r="145" spans="1:4" ht="45" customHeight="1" x14ac:dyDescent="0.25">
      <c r="A145" s="3" t="s">
        <v>594</v>
      </c>
      <c r="B145" s="3" t="s">
        <v>5818</v>
      </c>
      <c r="C145" s="3" t="s">
        <v>1463</v>
      </c>
      <c r="D145" s="3" t="s">
        <v>1463</v>
      </c>
    </row>
    <row r="146" spans="1:4" ht="45" customHeight="1" x14ac:dyDescent="0.25">
      <c r="A146" s="3" t="s">
        <v>596</v>
      </c>
      <c r="B146" s="3" t="s">
        <v>5819</v>
      </c>
      <c r="C146" s="3" t="s">
        <v>1463</v>
      </c>
      <c r="D146" s="3" t="s">
        <v>1463</v>
      </c>
    </row>
    <row r="147" spans="1:4" ht="45" customHeight="1" x14ac:dyDescent="0.25">
      <c r="A147" s="3" t="s">
        <v>598</v>
      </c>
      <c r="B147" s="3" t="s">
        <v>5820</v>
      </c>
      <c r="C147" s="3" t="s">
        <v>1463</v>
      </c>
      <c r="D147" s="3" t="s">
        <v>1463</v>
      </c>
    </row>
    <row r="148" spans="1:4" ht="45" customHeight="1" x14ac:dyDescent="0.25">
      <c r="A148" s="3" t="s">
        <v>600</v>
      </c>
      <c r="B148" s="3" t="s">
        <v>5821</v>
      </c>
      <c r="C148" s="3" t="s">
        <v>1463</v>
      </c>
      <c r="D148" s="3" t="s">
        <v>1463</v>
      </c>
    </row>
    <row r="149" spans="1:4" ht="45" customHeight="1" x14ac:dyDescent="0.25">
      <c r="A149" s="3" t="s">
        <v>602</v>
      </c>
      <c r="B149" s="3" t="s">
        <v>5822</v>
      </c>
      <c r="C149" s="3" t="s">
        <v>1463</v>
      </c>
      <c r="D149" s="3" t="s">
        <v>1463</v>
      </c>
    </row>
    <row r="150" spans="1:4" ht="45" customHeight="1" x14ac:dyDescent="0.25">
      <c r="A150" s="3" t="s">
        <v>604</v>
      </c>
      <c r="B150" s="3" t="s">
        <v>5823</v>
      </c>
      <c r="C150" s="3" t="s">
        <v>1463</v>
      </c>
      <c r="D150" s="3" t="s">
        <v>1463</v>
      </c>
    </row>
    <row r="151" spans="1:4" ht="45" customHeight="1" x14ac:dyDescent="0.25">
      <c r="A151" s="3" t="s">
        <v>606</v>
      </c>
      <c r="B151" s="3" t="s">
        <v>5824</v>
      </c>
      <c r="C151" s="3" t="s">
        <v>1463</v>
      </c>
      <c r="D151" s="3" t="s">
        <v>1463</v>
      </c>
    </row>
    <row r="152" spans="1:4" ht="45" customHeight="1" x14ac:dyDescent="0.25">
      <c r="A152" s="3" t="s">
        <v>608</v>
      </c>
      <c r="B152" s="3" t="s">
        <v>5825</v>
      </c>
      <c r="C152" s="3" t="s">
        <v>1463</v>
      </c>
      <c r="D152" s="3" t="s">
        <v>1463</v>
      </c>
    </row>
    <row r="153" spans="1:4" ht="45" customHeight="1" x14ac:dyDescent="0.25">
      <c r="A153" s="3" t="s">
        <v>610</v>
      </c>
      <c r="B153" s="3" t="s">
        <v>5826</v>
      </c>
      <c r="C153" s="3" t="s">
        <v>1463</v>
      </c>
      <c r="D153" s="3" t="s">
        <v>1463</v>
      </c>
    </row>
    <row r="154" spans="1:4" ht="45" customHeight="1" x14ac:dyDescent="0.25">
      <c r="A154" s="3" t="s">
        <v>612</v>
      </c>
      <c r="B154" s="3" t="s">
        <v>5827</v>
      </c>
      <c r="C154" s="3" t="s">
        <v>1463</v>
      </c>
      <c r="D154" s="3" t="s">
        <v>1463</v>
      </c>
    </row>
    <row r="155" spans="1:4" ht="45" customHeight="1" x14ac:dyDescent="0.25">
      <c r="A155" s="3" t="s">
        <v>614</v>
      </c>
      <c r="B155" s="3" t="s">
        <v>5828</v>
      </c>
      <c r="C155" s="3" t="s">
        <v>1463</v>
      </c>
      <c r="D155" s="3" t="s">
        <v>1463</v>
      </c>
    </row>
    <row r="156" spans="1:4" ht="45" customHeight="1" x14ac:dyDescent="0.25">
      <c r="A156" s="3" t="s">
        <v>616</v>
      </c>
      <c r="B156" s="3" t="s">
        <v>5829</v>
      </c>
      <c r="C156" s="3" t="s">
        <v>1463</v>
      </c>
      <c r="D156" s="3" t="s">
        <v>1463</v>
      </c>
    </row>
    <row r="157" spans="1:4" ht="45" customHeight="1" x14ac:dyDescent="0.25">
      <c r="A157" s="3" t="s">
        <v>618</v>
      </c>
      <c r="B157" s="3" t="s">
        <v>5830</v>
      </c>
      <c r="C157" s="3" t="s">
        <v>1463</v>
      </c>
      <c r="D157" s="3" t="s">
        <v>1463</v>
      </c>
    </row>
    <row r="158" spans="1:4" ht="45" customHeight="1" x14ac:dyDescent="0.25">
      <c r="A158" s="3" t="s">
        <v>620</v>
      </c>
      <c r="B158" s="3" t="s">
        <v>5831</v>
      </c>
      <c r="C158" s="3" t="s">
        <v>1463</v>
      </c>
      <c r="D158" s="3" t="s">
        <v>1463</v>
      </c>
    </row>
    <row r="159" spans="1:4" ht="45" customHeight="1" x14ac:dyDescent="0.25">
      <c r="A159" s="3" t="s">
        <v>622</v>
      </c>
      <c r="B159" s="3" t="s">
        <v>5832</v>
      </c>
      <c r="C159" s="3" t="s">
        <v>1463</v>
      </c>
      <c r="D159" s="3" t="s">
        <v>1463</v>
      </c>
    </row>
    <row r="160" spans="1:4" ht="45" customHeight="1" x14ac:dyDescent="0.25">
      <c r="A160" s="3" t="s">
        <v>624</v>
      </c>
      <c r="B160" s="3" t="s">
        <v>5833</v>
      </c>
      <c r="C160" s="3" t="s">
        <v>1463</v>
      </c>
      <c r="D160" s="3" t="s">
        <v>1463</v>
      </c>
    </row>
    <row r="161" spans="1:4" ht="45" customHeight="1" x14ac:dyDescent="0.25">
      <c r="A161" s="3" t="s">
        <v>626</v>
      </c>
      <c r="B161" s="3" t="s">
        <v>5834</v>
      </c>
      <c r="C161" s="3" t="s">
        <v>1463</v>
      </c>
      <c r="D161" s="3" t="s">
        <v>1463</v>
      </c>
    </row>
    <row r="162" spans="1:4" ht="45" customHeight="1" x14ac:dyDescent="0.25">
      <c r="A162" s="3" t="s">
        <v>628</v>
      </c>
      <c r="B162" s="3" t="s">
        <v>5835</v>
      </c>
      <c r="C162" s="3" t="s">
        <v>1463</v>
      </c>
      <c r="D162" s="3" t="s">
        <v>1463</v>
      </c>
    </row>
    <row r="163" spans="1:4" ht="45" customHeight="1" x14ac:dyDescent="0.25">
      <c r="A163" s="3" t="s">
        <v>630</v>
      </c>
      <c r="B163" s="3" t="s">
        <v>5836</v>
      </c>
      <c r="C163" s="3" t="s">
        <v>1463</v>
      </c>
      <c r="D163" s="3" t="s">
        <v>1463</v>
      </c>
    </row>
    <row r="164" spans="1:4" ht="45" customHeight="1" x14ac:dyDescent="0.25">
      <c r="A164" s="3" t="s">
        <v>632</v>
      </c>
      <c r="B164" s="3" t="s">
        <v>5837</v>
      </c>
      <c r="C164" s="3" t="s">
        <v>1463</v>
      </c>
      <c r="D164" s="3" t="s">
        <v>1463</v>
      </c>
    </row>
    <row r="165" spans="1:4" ht="45" customHeight="1" x14ac:dyDescent="0.25">
      <c r="A165" s="3" t="s">
        <v>634</v>
      </c>
      <c r="B165" s="3" t="s">
        <v>5838</v>
      </c>
      <c r="C165" s="3" t="s">
        <v>1463</v>
      </c>
      <c r="D165" s="3" t="s">
        <v>1463</v>
      </c>
    </row>
    <row r="166" spans="1:4" ht="45" customHeight="1" x14ac:dyDescent="0.25">
      <c r="A166" s="3" t="s">
        <v>636</v>
      </c>
      <c r="B166" s="3" t="s">
        <v>5839</v>
      </c>
      <c r="C166" s="3" t="s">
        <v>1463</v>
      </c>
      <c r="D166" s="3" t="s">
        <v>1463</v>
      </c>
    </row>
    <row r="167" spans="1:4" ht="45" customHeight="1" x14ac:dyDescent="0.25">
      <c r="A167" s="3" t="s">
        <v>638</v>
      </c>
      <c r="B167" s="3" t="s">
        <v>5840</v>
      </c>
      <c r="C167" s="3" t="s">
        <v>1463</v>
      </c>
      <c r="D167" s="3" t="s">
        <v>1463</v>
      </c>
    </row>
    <row r="168" spans="1:4" ht="45" customHeight="1" x14ac:dyDescent="0.25">
      <c r="A168" s="3" t="s">
        <v>640</v>
      </c>
      <c r="B168" s="3" t="s">
        <v>5841</v>
      </c>
      <c r="C168" s="3" t="s">
        <v>1463</v>
      </c>
      <c r="D168" s="3" t="s">
        <v>1463</v>
      </c>
    </row>
    <row r="169" spans="1:4" ht="45" customHeight="1" x14ac:dyDescent="0.25">
      <c r="A169" s="3" t="s">
        <v>642</v>
      </c>
      <c r="B169" s="3" t="s">
        <v>5842</v>
      </c>
      <c r="C169" s="3" t="s">
        <v>1463</v>
      </c>
      <c r="D169" s="3" t="s">
        <v>1463</v>
      </c>
    </row>
    <row r="170" spans="1:4" ht="45" customHeight="1" x14ac:dyDescent="0.25">
      <c r="A170" s="3" t="s">
        <v>644</v>
      </c>
      <c r="B170" s="3" t="s">
        <v>5843</v>
      </c>
      <c r="C170" s="3" t="s">
        <v>1463</v>
      </c>
      <c r="D170" s="3" t="s">
        <v>1463</v>
      </c>
    </row>
    <row r="171" spans="1:4" ht="45" customHeight="1" x14ac:dyDescent="0.25">
      <c r="A171" s="3" t="s">
        <v>646</v>
      </c>
      <c r="B171" s="3" t="s">
        <v>5844</v>
      </c>
      <c r="C171" s="3" t="s">
        <v>1463</v>
      </c>
      <c r="D171" s="3" t="s">
        <v>1463</v>
      </c>
    </row>
    <row r="172" spans="1:4" ht="45" customHeight="1" x14ac:dyDescent="0.25">
      <c r="A172" s="3" t="s">
        <v>648</v>
      </c>
      <c r="B172" s="3" t="s">
        <v>5845</v>
      </c>
      <c r="C172" s="3" t="s">
        <v>1463</v>
      </c>
      <c r="D172" s="3" t="s">
        <v>1463</v>
      </c>
    </row>
    <row r="173" spans="1:4" ht="45" customHeight="1" x14ac:dyDescent="0.25">
      <c r="A173" s="3" t="s">
        <v>650</v>
      </c>
      <c r="B173" s="3" t="s">
        <v>5846</v>
      </c>
      <c r="C173" s="3" t="s">
        <v>1463</v>
      </c>
      <c r="D173" s="3" t="s">
        <v>1463</v>
      </c>
    </row>
    <row r="174" spans="1:4" ht="45" customHeight="1" x14ac:dyDescent="0.25">
      <c r="A174" s="3" t="s">
        <v>652</v>
      </c>
      <c r="B174" s="3" t="s">
        <v>5847</v>
      </c>
      <c r="C174" s="3" t="s">
        <v>1463</v>
      </c>
      <c r="D174" s="3" t="s">
        <v>1463</v>
      </c>
    </row>
    <row r="175" spans="1:4" ht="45" customHeight="1" x14ac:dyDescent="0.25">
      <c r="A175" s="3" t="s">
        <v>654</v>
      </c>
      <c r="B175" s="3" t="s">
        <v>5848</v>
      </c>
      <c r="C175" s="3" t="s">
        <v>1463</v>
      </c>
      <c r="D175" s="3" t="s">
        <v>1463</v>
      </c>
    </row>
    <row r="176" spans="1:4" ht="45" customHeight="1" x14ac:dyDescent="0.25">
      <c r="A176" s="3" t="s">
        <v>656</v>
      </c>
      <c r="B176" s="3" t="s">
        <v>5849</v>
      </c>
      <c r="C176" s="3" t="s">
        <v>1463</v>
      </c>
      <c r="D176" s="3" t="s">
        <v>1463</v>
      </c>
    </row>
    <row r="177" spans="1:4" ht="45" customHeight="1" x14ac:dyDescent="0.25">
      <c r="A177" s="3" t="s">
        <v>658</v>
      </c>
      <c r="B177" s="3" t="s">
        <v>5850</v>
      </c>
      <c r="C177" s="3" t="s">
        <v>1463</v>
      </c>
      <c r="D177" s="3" t="s">
        <v>1463</v>
      </c>
    </row>
    <row r="178" spans="1:4" ht="45" customHeight="1" x14ac:dyDescent="0.25">
      <c r="A178" s="3" t="s">
        <v>660</v>
      </c>
      <c r="B178" s="3" t="s">
        <v>5851</v>
      </c>
      <c r="C178" s="3" t="s">
        <v>1463</v>
      </c>
      <c r="D178" s="3" t="s">
        <v>1463</v>
      </c>
    </row>
    <row r="179" spans="1:4" ht="45" customHeight="1" x14ac:dyDescent="0.25">
      <c r="A179" s="3" t="s">
        <v>662</v>
      </c>
      <c r="B179" s="3" t="s">
        <v>5852</v>
      </c>
      <c r="C179" s="3" t="s">
        <v>1463</v>
      </c>
      <c r="D179" s="3" t="s">
        <v>1463</v>
      </c>
    </row>
    <row r="180" spans="1:4" ht="45" customHeight="1" x14ac:dyDescent="0.25">
      <c r="A180" s="3" t="s">
        <v>664</v>
      </c>
      <c r="B180" s="3" t="s">
        <v>5853</v>
      </c>
      <c r="C180" s="3" t="s">
        <v>1463</v>
      </c>
      <c r="D180" s="3" t="s">
        <v>1463</v>
      </c>
    </row>
    <row r="181" spans="1:4" ht="45" customHeight="1" x14ac:dyDescent="0.25">
      <c r="A181" s="3" t="s">
        <v>666</v>
      </c>
      <c r="B181" s="3" t="s">
        <v>5854</v>
      </c>
      <c r="C181" s="3" t="s">
        <v>1463</v>
      </c>
      <c r="D181" s="3" t="s">
        <v>1463</v>
      </c>
    </row>
    <row r="182" spans="1:4" ht="45" customHeight="1" x14ac:dyDescent="0.25">
      <c r="A182" s="3" t="s">
        <v>668</v>
      </c>
      <c r="B182" s="3" t="s">
        <v>5855</v>
      </c>
      <c r="C182" s="3" t="s">
        <v>1463</v>
      </c>
      <c r="D182" s="3" t="s">
        <v>1463</v>
      </c>
    </row>
    <row r="183" spans="1:4" ht="45" customHeight="1" x14ac:dyDescent="0.25">
      <c r="A183" s="3" t="s">
        <v>670</v>
      </c>
      <c r="B183" s="3" t="s">
        <v>5856</v>
      </c>
      <c r="C183" s="3" t="s">
        <v>1463</v>
      </c>
      <c r="D183" s="3" t="s">
        <v>1463</v>
      </c>
    </row>
    <row r="184" spans="1:4" ht="45" customHeight="1" x14ac:dyDescent="0.25">
      <c r="A184" s="3" t="s">
        <v>672</v>
      </c>
      <c r="B184" s="3" t="s">
        <v>5857</v>
      </c>
      <c r="C184" s="3" t="s">
        <v>1463</v>
      </c>
      <c r="D184" s="3" t="s">
        <v>1463</v>
      </c>
    </row>
    <row r="185" spans="1:4" ht="45" customHeight="1" x14ac:dyDescent="0.25">
      <c r="A185" s="3" t="s">
        <v>674</v>
      </c>
      <c r="B185" s="3" t="s">
        <v>5858</v>
      </c>
      <c r="C185" s="3" t="s">
        <v>1463</v>
      </c>
      <c r="D185" s="3" t="s">
        <v>1463</v>
      </c>
    </row>
    <row r="186" spans="1:4" ht="45" customHeight="1" x14ac:dyDescent="0.25">
      <c r="A186" s="3" t="s">
        <v>676</v>
      </c>
      <c r="B186" s="3" t="s">
        <v>5859</v>
      </c>
      <c r="C186" s="3" t="s">
        <v>1463</v>
      </c>
      <c r="D186" s="3" t="s">
        <v>1463</v>
      </c>
    </row>
    <row r="187" spans="1:4" ht="45" customHeight="1" x14ac:dyDescent="0.25">
      <c r="A187" s="3" t="s">
        <v>678</v>
      </c>
      <c r="B187" s="3" t="s">
        <v>5860</v>
      </c>
      <c r="C187" s="3" t="s">
        <v>1463</v>
      </c>
      <c r="D187" s="3" t="s">
        <v>1463</v>
      </c>
    </row>
    <row r="188" spans="1:4" ht="45" customHeight="1" x14ac:dyDescent="0.25">
      <c r="A188" s="3" t="s">
        <v>680</v>
      </c>
      <c r="B188" s="3" t="s">
        <v>5861</v>
      </c>
      <c r="C188" s="3" t="s">
        <v>1463</v>
      </c>
      <c r="D188" s="3" t="s">
        <v>1463</v>
      </c>
    </row>
    <row r="189" spans="1:4" ht="45" customHeight="1" x14ac:dyDescent="0.25">
      <c r="A189" s="3" t="s">
        <v>682</v>
      </c>
      <c r="B189" s="3" t="s">
        <v>5862</v>
      </c>
      <c r="C189" s="3" t="s">
        <v>1463</v>
      </c>
      <c r="D189" s="3" t="s">
        <v>1463</v>
      </c>
    </row>
    <row r="190" spans="1:4" ht="45" customHeight="1" x14ac:dyDescent="0.25">
      <c r="A190" s="3" t="s">
        <v>684</v>
      </c>
      <c r="B190" s="3" t="s">
        <v>5863</v>
      </c>
      <c r="C190" s="3" t="s">
        <v>1463</v>
      </c>
      <c r="D190" s="3" t="s">
        <v>1463</v>
      </c>
    </row>
    <row r="191" spans="1:4" ht="45" customHeight="1" x14ac:dyDescent="0.25">
      <c r="A191" s="3" t="s">
        <v>686</v>
      </c>
      <c r="B191" s="3" t="s">
        <v>5864</v>
      </c>
      <c r="C191" s="3" t="s">
        <v>1463</v>
      </c>
      <c r="D191" s="3" t="s">
        <v>1463</v>
      </c>
    </row>
    <row r="192" spans="1:4" ht="45" customHeight="1" x14ac:dyDescent="0.25">
      <c r="A192" s="3" t="s">
        <v>688</v>
      </c>
      <c r="B192" s="3" t="s">
        <v>5865</v>
      </c>
      <c r="C192" s="3" t="s">
        <v>1463</v>
      </c>
      <c r="D192" s="3" t="s">
        <v>1463</v>
      </c>
    </row>
    <row r="193" spans="1:4" ht="45" customHeight="1" x14ac:dyDescent="0.25">
      <c r="A193" s="3" t="s">
        <v>690</v>
      </c>
      <c r="B193" s="3" t="s">
        <v>5866</v>
      </c>
      <c r="C193" s="3" t="s">
        <v>1463</v>
      </c>
      <c r="D193" s="3" t="s">
        <v>1463</v>
      </c>
    </row>
    <row r="194" spans="1:4" ht="45" customHeight="1" x14ac:dyDescent="0.25">
      <c r="A194" s="3" t="s">
        <v>692</v>
      </c>
      <c r="B194" s="3" t="s">
        <v>5867</v>
      </c>
      <c r="C194" s="3" t="s">
        <v>1463</v>
      </c>
      <c r="D194" s="3" t="s">
        <v>1463</v>
      </c>
    </row>
    <row r="195" spans="1:4" ht="45" customHeight="1" x14ac:dyDescent="0.25">
      <c r="A195" s="3" t="s">
        <v>694</v>
      </c>
      <c r="B195" s="3" t="s">
        <v>5868</v>
      </c>
      <c r="C195" s="3" t="s">
        <v>1463</v>
      </c>
      <c r="D195" s="3" t="s">
        <v>1463</v>
      </c>
    </row>
    <row r="196" spans="1:4" ht="45" customHeight="1" x14ac:dyDescent="0.25">
      <c r="A196" s="3" t="s">
        <v>696</v>
      </c>
      <c r="B196" s="3" t="s">
        <v>5869</v>
      </c>
      <c r="C196" s="3" t="s">
        <v>1463</v>
      </c>
      <c r="D196" s="3" t="s">
        <v>1463</v>
      </c>
    </row>
    <row r="197" spans="1:4" ht="45" customHeight="1" x14ac:dyDescent="0.25">
      <c r="A197" s="3" t="s">
        <v>698</v>
      </c>
      <c r="B197" s="3" t="s">
        <v>5870</v>
      </c>
      <c r="C197" s="3" t="s">
        <v>1463</v>
      </c>
      <c r="D197" s="3" t="s">
        <v>1463</v>
      </c>
    </row>
    <row r="198" spans="1:4" ht="45" customHeight="1" x14ac:dyDescent="0.25">
      <c r="A198" s="3" t="s">
        <v>700</v>
      </c>
      <c r="B198" s="3" t="s">
        <v>5871</v>
      </c>
      <c r="C198" s="3" t="s">
        <v>1463</v>
      </c>
      <c r="D198" s="3" t="s">
        <v>1463</v>
      </c>
    </row>
    <row r="199" spans="1:4" ht="45" customHeight="1" x14ac:dyDescent="0.25">
      <c r="A199" s="3" t="s">
        <v>702</v>
      </c>
      <c r="B199" s="3" t="s">
        <v>5872</v>
      </c>
      <c r="C199" s="3" t="s">
        <v>1463</v>
      </c>
      <c r="D199" s="3" t="s">
        <v>1463</v>
      </c>
    </row>
    <row r="200" spans="1:4" ht="45" customHeight="1" x14ac:dyDescent="0.25">
      <c r="A200" s="3" t="s">
        <v>704</v>
      </c>
      <c r="B200" s="3" t="s">
        <v>5873</v>
      </c>
      <c r="C200" s="3" t="s">
        <v>1463</v>
      </c>
      <c r="D200" s="3" t="s">
        <v>1463</v>
      </c>
    </row>
    <row r="201" spans="1:4" ht="45" customHeight="1" x14ac:dyDescent="0.25">
      <c r="A201" s="3" t="s">
        <v>706</v>
      </c>
      <c r="B201" s="3" t="s">
        <v>5874</v>
      </c>
      <c r="C201" s="3" t="s">
        <v>1463</v>
      </c>
      <c r="D201" s="3" t="s">
        <v>1463</v>
      </c>
    </row>
    <row r="202" spans="1:4" ht="45" customHeight="1" x14ac:dyDescent="0.25">
      <c r="A202" s="3" t="s">
        <v>708</v>
      </c>
      <c r="B202" s="3" t="s">
        <v>5875</v>
      </c>
      <c r="C202" s="3" t="s">
        <v>1463</v>
      </c>
      <c r="D202" s="3" t="s">
        <v>1463</v>
      </c>
    </row>
    <row r="203" spans="1:4" ht="45" customHeight="1" x14ac:dyDescent="0.25">
      <c r="A203" s="3" t="s">
        <v>710</v>
      </c>
      <c r="B203" s="3" t="s">
        <v>5876</v>
      </c>
      <c r="C203" s="3" t="s">
        <v>1463</v>
      </c>
      <c r="D203" s="3" t="s">
        <v>1463</v>
      </c>
    </row>
    <row r="204" spans="1:4" ht="45" customHeight="1" x14ac:dyDescent="0.25">
      <c r="A204" s="3" t="s">
        <v>712</v>
      </c>
      <c r="B204" s="3" t="s">
        <v>5877</v>
      </c>
      <c r="C204" s="3" t="s">
        <v>1463</v>
      </c>
      <c r="D204" s="3" t="s">
        <v>1463</v>
      </c>
    </row>
    <row r="205" spans="1:4" ht="45" customHeight="1" x14ac:dyDescent="0.25">
      <c r="A205" s="3" t="s">
        <v>714</v>
      </c>
      <c r="B205" s="3" t="s">
        <v>5878</v>
      </c>
      <c r="C205" s="3" t="s">
        <v>1463</v>
      </c>
      <c r="D205" s="3" t="s">
        <v>1463</v>
      </c>
    </row>
    <row r="206" spans="1:4" ht="45" customHeight="1" x14ac:dyDescent="0.25">
      <c r="A206" s="3" t="s">
        <v>716</v>
      </c>
      <c r="B206" s="3" t="s">
        <v>5879</v>
      </c>
      <c r="C206" s="3" t="s">
        <v>1463</v>
      </c>
      <c r="D206" s="3" t="s">
        <v>1463</v>
      </c>
    </row>
    <row r="207" spans="1:4" ht="45" customHeight="1" x14ac:dyDescent="0.25">
      <c r="A207" s="3" t="s">
        <v>718</v>
      </c>
      <c r="B207" s="3" t="s">
        <v>5880</v>
      </c>
      <c r="C207" s="3" t="s">
        <v>1463</v>
      </c>
      <c r="D207" s="3" t="s">
        <v>1463</v>
      </c>
    </row>
    <row r="208" spans="1:4" ht="45" customHeight="1" x14ac:dyDescent="0.25">
      <c r="A208" s="3" t="s">
        <v>720</v>
      </c>
      <c r="B208" s="3" t="s">
        <v>5881</v>
      </c>
      <c r="C208" s="3" t="s">
        <v>1463</v>
      </c>
      <c r="D208" s="3" t="s">
        <v>1463</v>
      </c>
    </row>
    <row r="209" spans="1:4" ht="45" customHeight="1" x14ac:dyDescent="0.25">
      <c r="A209" s="3" t="s">
        <v>722</v>
      </c>
      <c r="B209" s="3" t="s">
        <v>5882</v>
      </c>
      <c r="C209" s="3" t="s">
        <v>1463</v>
      </c>
      <c r="D209" s="3" t="s">
        <v>1463</v>
      </c>
    </row>
    <row r="210" spans="1:4" ht="45" customHeight="1" x14ac:dyDescent="0.25">
      <c r="A210" s="3" t="s">
        <v>724</v>
      </c>
      <c r="B210" s="3" t="s">
        <v>5883</v>
      </c>
      <c r="C210" s="3" t="s">
        <v>1463</v>
      </c>
      <c r="D210" s="3" t="s">
        <v>1463</v>
      </c>
    </row>
    <row r="211" spans="1:4" ht="45" customHeight="1" x14ac:dyDescent="0.25">
      <c r="A211" s="3" t="s">
        <v>726</v>
      </c>
      <c r="B211" s="3" t="s">
        <v>5884</v>
      </c>
      <c r="C211" s="3" t="s">
        <v>1463</v>
      </c>
      <c r="D211" s="3" t="s">
        <v>1463</v>
      </c>
    </row>
    <row r="212" spans="1:4" ht="45" customHeight="1" x14ac:dyDescent="0.25">
      <c r="A212" s="3" t="s">
        <v>728</v>
      </c>
      <c r="B212" s="3" t="s">
        <v>5885</v>
      </c>
      <c r="C212" s="3" t="s">
        <v>1463</v>
      </c>
      <c r="D212" s="3" t="s">
        <v>1463</v>
      </c>
    </row>
    <row r="213" spans="1:4" ht="45" customHeight="1" x14ac:dyDescent="0.25">
      <c r="A213" s="3" t="s">
        <v>730</v>
      </c>
      <c r="B213" s="3" t="s">
        <v>5886</v>
      </c>
      <c r="C213" s="3" t="s">
        <v>1463</v>
      </c>
      <c r="D213" s="3" t="s">
        <v>1463</v>
      </c>
    </row>
    <row r="214" spans="1:4" ht="45" customHeight="1" x14ac:dyDescent="0.25">
      <c r="A214" s="3" t="s">
        <v>732</v>
      </c>
      <c r="B214" s="3" t="s">
        <v>5887</v>
      </c>
      <c r="C214" s="3" t="s">
        <v>1463</v>
      </c>
      <c r="D214" s="3" t="s">
        <v>1463</v>
      </c>
    </row>
    <row r="215" spans="1:4" ht="45" customHeight="1" x14ac:dyDescent="0.25">
      <c r="A215" s="3" t="s">
        <v>734</v>
      </c>
      <c r="B215" s="3" t="s">
        <v>5888</v>
      </c>
      <c r="C215" s="3" t="s">
        <v>1463</v>
      </c>
      <c r="D215" s="3" t="s">
        <v>1463</v>
      </c>
    </row>
    <row r="216" spans="1:4" ht="45" customHeight="1" x14ac:dyDescent="0.25">
      <c r="A216" s="3" t="s">
        <v>736</v>
      </c>
      <c r="B216" s="3" t="s">
        <v>5889</v>
      </c>
      <c r="C216" s="3" t="s">
        <v>1463</v>
      </c>
      <c r="D216" s="3" t="s">
        <v>1463</v>
      </c>
    </row>
    <row r="217" spans="1:4" ht="45" customHeight="1" x14ac:dyDescent="0.25">
      <c r="A217" s="3" t="s">
        <v>738</v>
      </c>
      <c r="B217" s="3" t="s">
        <v>5890</v>
      </c>
      <c r="C217" s="3" t="s">
        <v>1463</v>
      </c>
      <c r="D217" s="3" t="s">
        <v>1463</v>
      </c>
    </row>
    <row r="218" spans="1:4" ht="45" customHeight="1" x14ac:dyDescent="0.25">
      <c r="A218" s="3" t="s">
        <v>740</v>
      </c>
      <c r="B218" s="3" t="s">
        <v>5891</v>
      </c>
      <c r="C218" s="3" t="s">
        <v>1463</v>
      </c>
      <c r="D218" s="3" t="s">
        <v>1463</v>
      </c>
    </row>
    <row r="219" spans="1:4" ht="45" customHeight="1" x14ac:dyDescent="0.25">
      <c r="A219" s="3" t="s">
        <v>742</v>
      </c>
      <c r="B219" s="3" t="s">
        <v>5892</v>
      </c>
      <c r="C219" s="3" t="s">
        <v>1463</v>
      </c>
      <c r="D219" s="3" t="s">
        <v>1463</v>
      </c>
    </row>
    <row r="220" spans="1:4" ht="45" customHeight="1" x14ac:dyDescent="0.25">
      <c r="A220" s="3" t="s">
        <v>744</v>
      </c>
      <c r="B220" s="3" t="s">
        <v>5893</v>
      </c>
      <c r="C220" s="3" t="s">
        <v>1463</v>
      </c>
      <c r="D220" s="3" t="s">
        <v>1463</v>
      </c>
    </row>
    <row r="221" spans="1:4" ht="45" customHeight="1" x14ac:dyDescent="0.25">
      <c r="A221" s="3" t="s">
        <v>746</v>
      </c>
      <c r="B221" s="3" t="s">
        <v>5894</v>
      </c>
      <c r="C221" s="3" t="s">
        <v>1463</v>
      </c>
      <c r="D221" s="3" t="s">
        <v>1463</v>
      </c>
    </row>
    <row r="222" spans="1:4" ht="45" customHeight="1" x14ac:dyDescent="0.25">
      <c r="A222" s="3" t="s">
        <v>748</v>
      </c>
      <c r="B222" s="3" t="s">
        <v>5895</v>
      </c>
      <c r="C222" s="3" t="s">
        <v>1463</v>
      </c>
      <c r="D222" s="3" t="s">
        <v>1463</v>
      </c>
    </row>
    <row r="223" spans="1:4" ht="45" customHeight="1" x14ac:dyDescent="0.25">
      <c r="A223" s="3" t="s">
        <v>750</v>
      </c>
      <c r="B223" s="3" t="s">
        <v>5896</v>
      </c>
      <c r="C223" s="3" t="s">
        <v>1463</v>
      </c>
      <c r="D223" s="3" t="s">
        <v>1463</v>
      </c>
    </row>
    <row r="224" spans="1:4" ht="45" customHeight="1" x14ac:dyDescent="0.25">
      <c r="A224" s="3" t="s">
        <v>752</v>
      </c>
      <c r="B224" s="3" t="s">
        <v>5897</v>
      </c>
      <c r="C224" s="3" t="s">
        <v>1463</v>
      </c>
      <c r="D224" s="3" t="s">
        <v>1463</v>
      </c>
    </row>
    <row r="225" spans="1:4" ht="45" customHeight="1" x14ac:dyDescent="0.25">
      <c r="A225" s="3" t="s">
        <v>754</v>
      </c>
      <c r="B225" s="3" t="s">
        <v>5898</v>
      </c>
      <c r="C225" s="3" t="s">
        <v>1463</v>
      </c>
      <c r="D225" s="3" t="s">
        <v>1463</v>
      </c>
    </row>
    <row r="226" spans="1:4" ht="45" customHeight="1" x14ac:dyDescent="0.25">
      <c r="A226" s="3" t="s">
        <v>756</v>
      </c>
      <c r="B226" s="3" t="s">
        <v>5899</v>
      </c>
      <c r="C226" s="3" t="s">
        <v>1463</v>
      </c>
      <c r="D226" s="3" t="s">
        <v>1463</v>
      </c>
    </row>
    <row r="227" spans="1:4" ht="45" customHeight="1" x14ac:dyDescent="0.25">
      <c r="A227" s="3" t="s">
        <v>758</v>
      </c>
      <c r="B227" s="3" t="s">
        <v>5900</v>
      </c>
      <c r="C227" s="3" t="s">
        <v>1463</v>
      </c>
      <c r="D227" s="3" t="s">
        <v>1463</v>
      </c>
    </row>
    <row r="228" spans="1:4" ht="45" customHeight="1" x14ac:dyDescent="0.25">
      <c r="A228" s="3" t="s">
        <v>760</v>
      </c>
      <c r="B228" s="3" t="s">
        <v>5901</v>
      </c>
      <c r="C228" s="3" t="s">
        <v>1463</v>
      </c>
      <c r="D228" s="3" t="s">
        <v>1463</v>
      </c>
    </row>
    <row r="229" spans="1:4" ht="45" customHeight="1" x14ac:dyDescent="0.25">
      <c r="A229" s="3" t="s">
        <v>762</v>
      </c>
      <c r="B229" s="3" t="s">
        <v>5902</v>
      </c>
      <c r="C229" s="3" t="s">
        <v>1463</v>
      </c>
      <c r="D229" s="3" t="s">
        <v>1463</v>
      </c>
    </row>
    <row r="230" spans="1:4" ht="45" customHeight="1" x14ac:dyDescent="0.25">
      <c r="A230" s="3" t="s">
        <v>764</v>
      </c>
      <c r="B230" s="3" t="s">
        <v>5903</v>
      </c>
      <c r="C230" s="3" t="s">
        <v>1463</v>
      </c>
      <c r="D230" s="3" t="s">
        <v>1463</v>
      </c>
    </row>
    <row r="231" spans="1:4" ht="45" customHeight="1" x14ac:dyDescent="0.25">
      <c r="A231" s="3" t="s">
        <v>766</v>
      </c>
      <c r="B231" s="3" t="s">
        <v>5904</v>
      </c>
      <c r="C231" s="3" t="s">
        <v>1463</v>
      </c>
      <c r="D231" s="3" t="s">
        <v>1463</v>
      </c>
    </row>
    <row r="232" spans="1:4" ht="45" customHeight="1" x14ac:dyDescent="0.25">
      <c r="A232" s="3" t="s">
        <v>768</v>
      </c>
      <c r="B232" s="3" t="s">
        <v>5905</v>
      </c>
      <c r="C232" s="3" t="s">
        <v>1463</v>
      </c>
      <c r="D232" s="3" t="s">
        <v>1463</v>
      </c>
    </row>
    <row r="233" spans="1:4" ht="45" customHeight="1" x14ac:dyDescent="0.25">
      <c r="A233" s="3" t="s">
        <v>770</v>
      </c>
      <c r="B233" s="3" t="s">
        <v>5906</v>
      </c>
      <c r="C233" s="3" t="s">
        <v>1463</v>
      </c>
      <c r="D233" s="3" t="s">
        <v>1463</v>
      </c>
    </row>
    <row r="234" spans="1:4" ht="45" customHeight="1" x14ac:dyDescent="0.25">
      <c r="A234" s="3" t="s">
        <v>772</v>
      </c>
      <c r="B234" s="3" t="s">
        <v>5907</v>
      </c>
      <c r="C234" s="3" t="s">
        <v>1463</v>
      </c>
      <c r="D234" s="3" t="s">
        <v>1463</v>
      </c>
    </row>
    <row r="235" spans="1:4" ht="45" customHeight="1" x14ac:dyDescent="0.25">
      <c r="A235" s="3" t="s">
        <v>774</v>
      </c>
      <c r="B235" s="3" t="s">
        <v>5908</v>
      </c>
      <c r="C235" s="3" t="s">
        <v>1463</v>
      </c>
      <c r="D235" s="3" t="s">
        <v>1463</v>
      </c>
    </row>
    <row r="236" spans="1:4" ht="45" customHeight="1" x14ac:dyDescent="0.25">
      <c r="A236" s="3" t="s">
        <v>776</v>
      </c>
      <c r="B236" s="3" t="s">
        <v>5909</v>
      </c>
      <c r="C236" s="3" t="s">
        <v>1463</v>
      </c>
      <c r="D236" s="3" t="s">
        <v>1463</v>
      </c>
    </row>
    <row r="237" spans="1:4" ht="45" customHeight="1" x14ac:dyDescent="0.25">
      <c r="A237" s="3" t="s">
        <v>778</v>
      </c>
      <c r="B237" s="3" t="s">
        <v>5910</v>
      </c>
      <c r="C237" s="3" t="s">
        <v>1463</v>
      </c>
      <c r="D237" s="3" t="s">
        <v>1463</v>
      </c>
    </row>
    <row r="238" spans="1:4" ht="45" customHeight="1" x14ac:dyDescent="0.25">
      <c r="A238" s="3" t="s">
        <v>780</v>
      </c>
      <c r="B238" s="3" t="s">
        <v>5911</v>
      </c>
      <c r="C238" s="3" t="s">
        <v>1463</v>
      </c>
      <c r="D238" s="3" t="s">
        <v>1463</v>
      </c>
    </row>
    <row r="239" spans="1:4" ht="45" customHeight="1" x14ac:dyDescent="0.25">
      <c r="A239" s="3" t="s">
        <v>782</v>
      </c>
      <c r="B239" s="3" t="s">
        <v>5912</v>
      </c>
      <c r="C239" s="3" t="s">
        <v>1463</v>
      </c>
      <c r="D239" s="3" t="s">
        <v>1463</v>
      </c>
    </row>
    <row r="240" spans="1:4" ht="45" customHeight="1" x14ac:dyDescent="0.25">
      <c r="A240" s="3" t="s">
        <v>784</v>
      </c>
      <c r="B240" s="3" t="s">
        <v>5913</v>
      </c>
      <c r="C240" s="3" t="s">
        <v>1463</v>
      </c>
      <c r="D240" s="3" t="s">
        <v>1463</v>
      </c>
    </row>
    <row r="241" spans="1:4" ht="45" customHeight="1" x14ac:dyDescent="0.25">
      <c r="A241" s="3" t="s">
        <v>786</v>
      </c>
      <c r="B241" s="3" t="s">
        <v>5914</v>
      </c>
      <c r="C241" s="3" t="s">
        <v>1463</v>
      </c>
      <c r="D241" s="3" t="s">
        <v>1463</v>
      </c>
    </row>
    <row r="242" spans="1:4" ht="45" customHeight="1" x14ac:dyDescent="0.25">
      <c r="A242" s="3" t="s">
        <v>788</v>
      </c>
      <c r="B242" s="3" t="s">
        <v>5915</v>
      </c>
      <c r="C242" s="3" t="s">
        <v>1463</v>
      </c>
      <c r="D242" s="3" t="s">
        <v>1463</v>
      </c>
    </row>
    <row r="243" spans="1:4" ht="45" customHeight="1" x14ac:dyDescent="0.25">
      <c r="A243" s="3" t="s">
        <v>790</v>
      </c>
      <c r="B243" s="3" t="s">
        <v>5916</v>
      </c>
      <c r="C243" s="3" t="s">
        <v>1463</v>
      </c>
      <c r="D243" s="3" t="s">
        <v>1463</v>
      </c>
    </row>
    <row r="244" spans="1:4" ht="45" customHeight="1" x14ac:dyDescent="0.25">
      <c r="A244" s="3" t="s">
        <v>792</v>
      </c>
      <c r="B244" s="3" t="s">
        <v>5917</v>
      </c>
      <c r="C244" s="3" t="s">
        <v>1463</v>
      </c>
      <c r="D244" s="3" t="s">
        <v>1463</v>
      </c>
    </row>
    <row r="245" spans="1:4" ht="45" customHeight="1" x14ac:dyDescent="0.25">
      <c r="A245" s="3" t="s">
        <v>794</v>
      </c>
      <c r="B245" s="3" t="s">
        <v>5918</v>
      </c>
      <c r="C245" s="3" t="s">
        <v>1463</v>
      </c>
      <c r="D245" s="3" t="s">
        <v>1463</v>
      </c>
    </row>
    <row r="246" spans="1:4" ht="45" customHeight="1" x14ac:dyDescent="0.25">
      <c r="A246" s="3" t="s">
        <v>796</v>
      </c>
      <c r="B246" s="3" t="s">
        <v>5919</v>
      </c>
      <c r="C246" s="3" t="s">
        <v>1463</v>
      </c>
      <c r="D246" s="3" t="s">
        <v>1463</v>
      </c>
    </row>
    <row r="247" spans="1:4" ht="45" customHeight="1" x14ac:dyDescent="0.25">
      <c r="A247" s="3" t="s">
        <v>798</v>
      </c>
      <c r="B247" s="3" t="s">
        <v>5920</v>
      </c>
      <c r="C247" s="3" t="s">
        <v>1463</v>
      </c>
      <c r="D247" s="3" t="s">
        <v>1463</v>
      </c>
    </row>
    <row r="248" spans="1:4" ht="45" customHeight="1" x14ac:dyDescent="0.25">
      <c r="A248" s="3" t="s">
        <v>800</v>
      </c>
      <c r="B248" s="3" t="s">
        <v>5921</v>
      </c>
      <c r="C248" s="3" t="s">
        <v>1463</v>
      </c>
      <c r="D248" s="3" t="s">
        <v>1463</v>
      </c>
    </row>
    <row r="249" spans="1:4" ht="45" customHeight="1" x14ac:dyDescent="0.25">
      <c r="A249" s="3" t="s">
        <v>802</v>
      </c>
      <c r="B249" s="3" t="s">
        <v>5922</v>
      </c>
      <c r="C249" s="3" t="s">
        <v>1463</v>
      </c>
      <c r="D249" s="3" t="s">
        <v>1463</v>
      </c>
    </row>
    <row r="250" spans="1:4" ht="45" customHeight="1" x14ac:dyDescent="0.25">
      <c r="A250" s="3" t="s">
        <v>804</v>
      </c>
      <c r="B250" s="3" t="s">
        <v>5923</v>
      </c>
      <c r="C250" s="3" t="s">
        <v>1463</v>
      </c>
      <c r="D250" s="3" t="s">
        <v>1463</v>
      </c>
    </row>
    <row r="251" spans="1:4" ht="45" customHeight="1" x14ac:dyDescent="0.25">
      <c r="A251" s="3" t="s">
        <v>806</v>
      </c>
      <c r="B251" s="3" t="s">
        <v>5924</v>
      </c>
      <c r="C251" s="3" t="s">
        <v>1463</v>
      </c>
      <c r="D251" s="3" t="s">
        <v>1463</v>
      </c>
    </row>
    <row r="252" spans="1:4" ht="45" customHeight="1" x14ac:dyDescent="0.25">
      <c r="A252" s="3" t="s">
        <v>808</v>
      </c>
      <c r="B252" s="3" t="s">
        <v>5925</v>
      </c>
      <c r="C252" s="3" t="s">
        <v>1463</v>
      </c>
      <c r="D252" s="3" t="s">
        <v>1463</v>
      </c>
    </row>
    <row r="253" spans="1:4" ht="45" customHeight="1" x14ac:dyDescent="0.25">
      <c r="A253" s="3" t="s">
        <v>810</v>
      </c>
      <c r="B253" s="3" t="s">
        <v>5926</v>
      </c>
      <c r="C253" s="3" t="s">
        <v>1463</v>
      </c>
      <c r="D253" s="3" t="s">
        <v>1463</v>
      </c>
    </row>
    <row r="254" spans="1:4" ht="45" customHeight="1" x14ac:dyDescent="0.25">
      <c r="A254" s="3" t="s">
        <v>812</v>
      </c>
      <c r="B254" s="3" t="s">
        <v>5927</v>
      </c>
      <c r="C254" s="3" t="s">
        <v>1463</v>
      </c>
      <c r="D254" s="3" t="s">
        <v>1463</v>
      </c>
    </row>
    <row r="255" spans="1:4" ht="45" customHeight="1" x14ac:dyDescent="0.25">
      <c r="A255" s="3" t="s">
        <v>814</v>
      </c>
      <c r="B255" s="3" t="s">
        <v>5928</v>
      </c>
      <c r="C255" s="3" t="s">
        <v>1463</v>
      </c>
      <c r="D255" s="3" t="s">
        <v>1463</v>
      </c>
    </row>
    <row r="256" spans="1:4" ht="45" customHeight="1" x14ac:dyDescent="0.25">
      <c r="A256" s="3" t="s">
        <v>816</v>
      </c>
      <c r="B256" s="3" t="s">
        <v>5929</v>
      </c>
      <c r="C256" s="3" t="s">
        <v>1463</v>
      </c>
      <c r="D256" s="3" t="s">
        <v>1463</v>
      </c>
    </row>
    <row r="257" spans="1:4" ht="45" customHeight="1" x14ac:dyDescent="0.25">
      <c r="A257" s="3" t="s">
        <v>818</v>
      </c>
      <c r="B257" s="3" t="s">
        <v>5930</v>
      </c>
      <c r="C257" s="3" t="s">
        <v>1463</v>
      </c>
      <c r="D257" s="3" t="s">
        <v>1463</v>
      </c>
    </row>
    <row r="258" spans="1:4" ht="45" customHeight="1" x14ac:dyDescent="0.25">
      <c r="A258" s="3" t="s">
        <v>820</v>
      </c>
      <c r="B258" s="3" t="s">
        <v>5931</v>
      </c>
      <c r="C258" s="3" t="s">
        <v>1463</v>
      </c>
      <c r="D258" s="3" t="s">
        <v>1463</v>
      </c>
    </row>
    <row r="259" spans="1:4" ht="45" customHeight="1" x14ac:dyDescent="0.25">
      <c r="A259" s="3" t="s">
        <v>822</v>
      </c>
      <c r="B259" s="3" t="s">
        <v>5932</v>
      </c>
      <c r="C259" s="3" t="s">
        <v>1463</v>
      </c>
      <c r="D259" s="3" t="s">
        <v>1463</v>
      </c>
    </row>
    <row r="260" spans="1:4" ht="45" customHeight="1" x14ac:dyDescent="0.25">
      <c r="A260" s="3" t="s">
        <v>824</v>
      </c>
      <c r="B260" s="3" t="s">
        <v>5933</v>
      </c>
      <c r="C260" s="3" t="s">
        <v>1463</v>
      </c>
      <c r="D260" s="3" t="s">
        <v>1463</v>
      </c>
    </row>
    <row r="261" spans="1:4" ht="45" customHeight="1" x14ac:dyDescent="0.25">
      <c r="A261" s="3" t="s">
        <v>826</v>
      </c>
      <c r="B261" s="3" t="s">
        <v>5934</v>
      </c>
      <c r="C261" s="3" t="s">
        <v>1463</v>
      </c>
      <c r="D261" s="3" t="s">
        <v>1463</v>
      </c>
    </row>
    <row r="262" spans="1:4" ht="45" customHeight="1" x14ac:dyDescent="0.25">
      <c r="A262" s="3" t="s">
        <v>828</v>
      </c>
      <c r="B262" s="3" t="s">
        <v>5935</v>
      </c>
      <c r="C262" s="3" t="s">
        <v>1463</v>
      </c>
      <c r="D262" s="3" t="s">
        <v>1463</v>
      </c>
    </row>
    <row r="263" spans="1:4" ht="45" customHeight="1" x14ac:dyDescent="0.25">
      <c r="A263" s="3" t="s">
        <v>830</v>
      </c>
      <c r="B263" s="3" t="s">
        <v>5936</v>
      </c>
      <c r="C263" s="3" t="s">
        <v>1463</v>
      </c>
      <c r="D263" s="3" t="s">
        <v>1463</v>
      </c>
    </row>
    <row r="264" spans="1:4" ht="45" customHeight="1" x14ac:dyDescent="0.25">
      <c r="A264" s="3" t="s">
        <v>832</v>
      </c>
      <c r="B264" s="3" t="s">
        <v>5937</v>
      </c>
      <c r="C264" s="3" t="s">
        <v>1463</v>
      </c>
      <c r="D264" s="3" t="s">
        <v>1463</v>
      </c>
    </row>
    <row r="265" spans="1:4" ht="45" customHeight="1" x14ac:dyDescent="0.25">
      <c r="A265" s="3" t="s">
        <v>834</v>
      </c>
      <c r="B265" s="3" t="s">
        <v>5938</v>
      </c>
      <c r="C265" s="3" t="s">
        <v>1463</v>
      </c>
      <c r="D265" s="3" t="s">
        <v>1463</v>
      </c>
    </row>
    <row r="266" spans="1:4" ht="45" customHeight="1" x14ac:dyDescent="0.25">
      <c r="A266" s="3" t="s">
        <v>836</v>
      </c>
      <c r="B266" s="3" t="s">
        <v>5939</v>
      </c>
      <c r="C266" s="3" t="s">
        <v>1463</v>
      </c>
      <c r="D266" s="3" t="s">
        <v>1463</v>
      </c>
    </row>
    <row r="267" spans="1:4" ht="45" customHeight="1" x14ac:dyDescent="0.25">
      <c r="A267" s="3" t="s">
        <v>838</v>
      </c>
      <c r="B267" s="3" t="s">
        <v>5940</v>
      </c>
      <c r="C267" s="3" t="s">
        <v>1463</v>
      </c>
      <c r="D267" s="3" t="s">
        <v>1463</v>
      </c>
    </row>
    <row r="268" spans="1:4" ht="45" customHeight="1" x14ac:dyDescent="0.25">
      <c r="A268" s="3" t="s">
        <v>840</v>
      </c>
      <c r="B268" s="3" t="s">
        <v>5941</v>
      </c>
      <c r="C268" s="3" t="s">
        <v>1463</v>
      </c>
      <c r="D268" s="3" t="s">
        <v>1463</v>
      </c>
    </row>
    <row r="269" spans="1:4" ht="45" customHeight="1" x14ac:dyDescent="0.25">
      <c r="A269" s="3" t="s">
        <v>842</v>
      </c>
      <c r="B269" s="3" t="s">
        <v>5942</v>
      </c>
      <c r="C269" s="3" t="s">
        <v>1463</v>
      </c>
      <c r="D269" s="3" t="s">
        <v>1463</v>
      </c>
    </row>
    <row r="270" spans="1:4" ht="45" customHeight="1" x14ac:dyDescent="0.25">
      <c r="A270" s="3" t="s">
        <v>844</v>
      </c>
      <c r="B270" s="3" t="s">
        <v>5943</v>
      </c>
      <c r="C270" s="3" t="s">
        <v>1463</v>
      </c>
      <c r="D270" s="3" t="s">
        <v>1463</v>
      </c>
    </row>
    <row r="271" spans="1:4" ht="45" customHeight="1" x14ac:dyDescent="0.25">
      <c r="A271" s="3" t="s">
        <v>846</v>
      </c>
      <c r="B271" s="3" t="s">
        <v>5944</v>
      </c>
      <c r="C271" s="3" t="s">
        <v>1463</v>
      </c>
      <c r="D271" s="3" t="s">
        <v>1463</v>
      </c>
    </row>
    <row r="272" spans="1:4" ht="45" customHeight="1" x14ac:dyDescent="0.25">
      <c r="A272" s="3" t="s">
        <v>848</v>
      </c>
      <c r="B272" s="3" t="s">
        <v>5945</v>
      </c>
      <c r="C272" s="3" t="s">
        <v>1463</v>
      </c>
      <c r="D272" s="3" t="s">
        <v>1463</v>
      </c>
    </row>
    <row r="273" spans="1:4" ht="45" customHeight="1" x14ac:dyDescent="0.25">
      <c r="A273" s="3" t="s">
        <v>851</v>
      </c>
      <c r="B273" s="3" t="s">
        <v>5946</v>
      </c>
      <c r="C273" s="3" t="s">
        <v>1463</v>
      </c>
      <c r="D273" s="3" t="s">
        <v>1463</v>
      </c>
    </row>
    <row r="274" spans="1:4" ht="45" customHeight="1" x14ac:dyDescent="0.25">
      <c r="A274" s="3" t="s">
        <v>853</v>
      </c>
      <c r="B274" s="3" t="s">
        <v>5947</v>
      </c>
      <c r="C274" s="3" t="s">
        <v>1463</v>
      </c>
      <c r="D274" s="3" t="s">
        <v>1463</v>
      </c>
    </row>
    <row r="275" spans="1:4" ht="45" customHeight="1" x14ac:dyDescent="0.25">
      <c r="A275" s="3" t="s">
        <v>855</v>
      </c>
      <c r="B275" s="3" t="s">
        <v>5948</v>
      </c>
      <c r="C275" s="3" t="s">
        <v>1463</v>
      </c>
      <c r="D275" s="3" t="s">
        <v>1463</v>
      </c>
    </row>
    <row r="276" spans="1:4" ht="45" customHeight="1" x14ac:dyDescent="0.25">
      <c r="A276" s="3" t="s">
        <v>857</v>
      </c>
      <c r="B276" s="3" t="s">
        <v>5949</v>
      </c>
      <c r="C276" s="3" t="s">
        <v>1463</v>
      </c>
      <c r="D276" s="3" t="s">
        <v>1463</v>
      </c>
    </row>
    <row r="277" spans="1:4" ht="45" customHeight="1" x14ac:dyDescent="0.25">
      <c r="A277" s="3" t="s">
        <v>859</v>
      </c>
      <c r="B277" s="3" t="s">
        <v>5950</v>
      </c>
      <c r="C277" s="3" t="s">
        <v>1463</v>
      </c>
      <c r="D277" s="3" t="s">
        <v>1463</v>
      </c>
    </row>
    <row r="278" spans="1:4" ht="45" customHeight="1" x14ac:dyDescent="0.25">
      <c r="A278" s="3" t="s">
        <v>861</v>
      </c>
      <c r="B278" s="3" t="s">
        <v>5951</v>
      </c>
      <c r="C278" s="3" t="s">
        <v>1463</v>
      </c>
      <c r="D278" s="3" t="s">
        <v>1463</v>
      </c>
    </row>
    <row r="279" spans="1:4" ht="45" customHeight="1" x14ac:dyDescent="0.25">
      <c r="A279" s="3" t="s">
        <v>863</v>
      </c>
      <c r="B279" s="3" t="s">
        <v>5952</v>
      </c>
      <c r="C279" s="3" t="s">
        <v>1463</v>
      </c>
      <c r="D279" s="3" t="s">
        <v>1463</v>
      </c>
    </row>
    <row r="280" spans="1:4" ht="45" customHeight="1" x14ac:dyDescent="0.25">
      <c r="A280" s="3" t="s">
        <v>865</v>
      </c>
      <c r="B280" s="3" t="s">
        <v>5953</v>
      </c>
      <c r="C280" s="3" t="s">
        <v>1463</v>
      </c>
      <c r="D280" s="3" t="s">
        <v>1463</v>
      </c>
    </row>
    <row r="281" spans="1:4" ht="45" customHeight="1" x14ac:dyDescent="0.25">
      <c r="A281" s="3" t="s">
        <v>867</v>
      </c>
      <c r="B281" s="3" t="s">
        <v>5954</v>
      </c>
      <c r="C281" s="3" t="s">
        <v>1463</v>
      </c>
      <c r="D281" s="3" t="s">
        <v>1463</v>
      </c>
    </row>
    <row r="282" spans="1:4" ht="45" customHeight="1" x14ac:dyDescent="0.25">
      <c r="A282" s="3" t="s">
        <v>869</v>
      </c>
      <c r="B282" s="3" t="s">
        <v>5955</v>
      </c>
      <c r="C282" s="3" t="s">
        <v>1463</v>
      </c>
      <c r="D282" s="3" t="s">
        <v>1463</v>
      </c>
    </row>
    <row r="283" spans="1:4" ht="45" customHeight="1" x14ac:dyDescent="0.25">
      <c r="A283" s="3" t="s">
        <v>871</v>
      </c>
      <c r="B283" s="3" t="s">
        <v>5956</v>
      </c>
      <c r="C283" s="3" t="s">
        <v>1463</v>
      </c>
      <c r="D283" s="3" t="s">
        <v>1463</v>
      </c>
    </row>
    <row r="284" spans="1:4" ht="45" customHeight="1" x14ac:dyDescent="0.25">
      <c r="A284" s="3" t="s">
        <v>873</v>
      </c>
      <c r="B284" s="3" t="s">
        <v>5957</v>
      </c>
      <c r="C284" s="3" t="s">
        <v>1463</v>
      </c>
      <c r="D284" s="3" t="s">
        <v>1463</v>
      </c>
    </row>
    <row r="285" spans="1:4" ht="45" customHeight="1" x14ac:dyDescent="0.25">
      <c r="A285" s="3" t="s">
        <v>875</v>
      </c>
      <c r="B285" s="3" t="s">
        <v>5958</v>
      </c>
      <c r="C285" s="3" t="s">
        <v>1463</v>
      </c>
      <c r="D285" s="3" t="s">
        <v>1463</v>
      </c>
    </row>
    <row r="286" spans="1:4" ht="45" customHeight="1" x14ac:dyDescent="0.25">
      <c r="A286" s="3" t="s">
        <v>877</v>
      </c>
      <c r="B286" s="3" t="s">
        <v>5959</v>
      </c>
      <c r="C286" s="3" t="s">
        <v>1463</v>
      </c>
      <c r="D286" s="3" t="s">
        <v>1463</v>
      </c>
    </row>
    <row r="287" spans="1:4" ht="45" customHeight="1" x14ac:dyDescent="0.25">
      <c r="A287" s="3" t="s">
        <v>879</v>
      </c>
      <c r="B287" s="3" t="s">
        <v>5960</v>
      </c>
      <c r="C287" s="3" t="s">
        <v>1463</v>
      </c>
      <c r="D287" s="3" t="s">
        <v>1463</v>
      </c>
    </row>
    <row r="288" spans="1:4" ht="45" customHeight="1" x14ac:dyDescent="0.25">
      <c r="A288" s="3" t="s">
        <v>881</v>
      </c>
      <c r="B288" s="3" t="s">
        <v>5961</v>
      </c>
      <c r="C288" s="3" t="s">
        <v>1463</v>
      </c>
      <c r="D288" s="3" t="s">
        <v>1463</v>
      </c>
    </row>
    <row r="289" spans="1:4" ht="45" customHeight="1" x14ac:dyDescent="0.25">
      <c r="A289" s="3" t="s">
        <v>883</v>
      </c>
      <c r="B289" s="3" t="s">
        <v>5962</v>
      </c>
      <c r="C289" s="3" t="s">
        <v>1463</v>
      </c>
      <c r="D289" s="3" t="s">
        <v>1463</v>
      </c>
    </row>
    <row r="290" spans="1:4" ht="45" customHeight="1" x14ac:dyDescent="0.25">
      <c r="A290" s="3" t="s">
        <v>885</v>
      </c>
      <c r="B290" s="3" t="s">
        <v>5963</v>
      </c>
      <c r="C290" s="3" t="s">
        <v>1463</v>
      </c>
      <c r="D290" s="3" t="s">
        <v>1463</v>
      </c>
    </row>
    <row r="291" spans="1:4" ht="45" customHeight="1" x14ac:dyDescent="0.25">
      <c r="A291" s="3" t="s">
        <v>887</v>
      </c>
      <c r="B291" s="3" t="s">
        <v>5964</v>
      </c>
      <c r="C291" s="3" t="s">
        <v>1463</v>
      </c>
      <c r="D291" s="3" t="s">
        <v>1463</v>
      </c>
    </row>
    <row r="292" spans="1:4" ht="45" customHeight="1" x14ac:dyDescent="0.25">
      <c r="A292" s="3" t="s">
        <v>889</v>
      </c>
      <c r="B292" s="3" t="s">
        <v>5965</v>
      </c>
      <c r="C292" s="3" t="s">
        <v>1463</v>
      </c>
      <c r="D292" s="3" t="s">
        <v>1463</v>
      </c>
    </row>
    <row r="293" spans="1:4" ht="45" customHeight="1" x14ac:dyDescent="0.25">
      <c r="A293" s="3" t="s">
        <v>891</v>
      </c>
      <c r="B293" s="3" t="s">
        <v>5966</v>
      </c>
      <c r="C293" s="3" t="s">
        <v>1463</v>
      </c>
      <c r="D293" s="3" t="s">
        <v>1463</v>
      </c>
    </row>
    <row r="294" spans="1:4" ht="45" customHeight="1" x14ac:dyDescent="0.25">
      <c r="A294" s="3" t="s">
        <v>894</v>
      </c>
      <c r="B294" s="3" t="s">
        <v>5967</v>
      </c>
      <c r="C294" s="3" t="s">
        <v>1463</v>
      </c>
      <c r="D294" s="3" t="s">
        <v>1463</v>
      </c>
    </row>
    <row r="295" spans="1:4" ht="45" customHeight="1" x14ac:dyDescent="0.25">
      <c r="A295" s="3" t="s">
        <v>896</v>
      </c>
      <c r="B295" s="3" t="s">
        <v>5968</v>
      </c>
      <c r="C295" s="3" t="s">
        <v>1463</v>
      </c>
      <c r="D295" s="3" t="s">
        <v>1463</v>
      </c>
    </row>
    <row r="296" spans="1:4" ht="45" customHeight="1" x14ac:dyDescent="0.25">
      <c r="A296" s="3" t="s">
        <v>898</v>
      </c>
      <c r="B296" s="3" t="s">
        <v>5969</v>
      </c>
      <c r="C296" s="3" t="s">
        <v>1463</v>
      </c>
      <c r="D296" s="3" t="s">
        <v>1463</v>
      </c>
    </row>
    <row r="297" spans="1:4" ht="45" customHeight="1" x14ac:dyDescent="0.25">
      <c r="A297" s="3" t="s">
        <v>900</v>
      </c>
      <c r="B297" s="3" t="s">
        <v>5970</v>
      </c>
      <c r="C297" s="3" t="s">
        <v>1463</v>
      </c>
      <c r="D297" s="3" t="s">
        <v>1463</v>
      </c>
    </row>
    <row r="298" spans="1:4" ht="45" customHeight="1" x14ac:dyDescent="0.25">
      <c r="A298" s="3" t="s">
        <v>902</v>
      </c>
      <c r="B298" s="3" t="s">
        <v>5971</v>
      </c>
      <c r="C298" s="3" t="s">
        <v>1463</v>
      </c>
      <c r="D298" s="3" t="s">
        <v>1463</v>
      </c>
    </row>
    <row r="299" spans="1:4" ht="45" customHeight="1" x14ac:dyDescent="0.25">
      <c r="A299" s="3" t="s">
        <v>904</v>
      </c>
      <c r="B299" s="3" t="s">
        <v>5972</v>
      </c>
      <c r="C299" s="3" t="s">
        <v>1463</v>
      </c>
      <c r="D299" s="3" t="s">
        <v>1463</v>
      </c>
    </row>
    <row r="300" spans="1:4" ht="45" customHeight="1" x14ac:dyDescent="0.25">
      <c r="A300" s="3" t="s">
        <v>906</v>
      </c>
      <c r="B300" s="3" t="s">
        <v>5973</v>
      </c>
      <c r="C300" s="3" t="s">
        <v>1463</v>
      </c>
      <c r="D300" s="3" t="s">
        <v>1463</v>
      </c>
    </row>
    <row r="301" spans="1:4" ht="45" customHeight="1" x14ac:dyDescent="0.25">
      <c r="A301" s="3" t="s">
        <v>908</v>
      </c>
      <c r="B301" s="3" t="s">
        <v>5974</v>
      </c>
      <c r="C301" s="3" t="s">
        <v>1463</v>
      </c>
      <c r="D301" s="3" t="s">
        <v>1463</v>
      </c>
    </row>
    <row r="302" spans="1:4" ht="45" customHeight="1" x14ac:dyDescent="0.25">
      <c r="A302" s="3" t="s">
        <v>911</v>
      </c>
      <c r="B302" s="3" t="s">
        <v>5975</v>
      </c>
      <c r="C302" s="3" t="s">
        <v>1463</v>
      </c>
      <c r="D302" s="3" t="s">
        <v>1463</v>
      </c>
    </row>
    <row r="303" spans="1:4" ht="45" customHeight="1" x14ac:dyDescent="0.25">
      <c r="A303" s="3" t="s">
        <v>913</v>
      </c>
      <c r="B303" s="3" t="s">
        <v>5976</v>
      </c>
      <c r="C303" s="3" t="s">
        <v>1463</v>
      </c>
      <c r="D303" s="3" t="s">
        <v>1463</v>
      </c>
    </row>
    <row r="304" spans="1:4" ht="45" customHeight="1" x14ac:dyDescent="0.25">
      <c r="A304" s="3" t="s">
        <v>915</v>
      </c>
      <c r="B304" s="3" t="s">
        <v>5977</v>
      </c>
      <c r="C304" s="3" t="s">
        <v>1463</v>
      </c>
      <c r="D304" s="3" t="s">
        <v>1463</v>
      </c>
    </row>
    <row r="305" spans="1:4" ht="45" customHeight="1" x14ac:dyDescent="0.25">
      <c r="A305" s="3" t="s">
        <v>917</v>
      </c>
      <c r="B305" s="3" t="s">
        <v>5978</v>
      </c>
      <c r="C305" s="3" t="s">
        <v>1463</v>
      </c>
      <c r="D305" s="3" t="s">
        <v>1463</v>
      </c>
    </row>
    <row r="306" spans="1:4" ht="45" customHeight="1" x14ac:dyDescent="0.25">
      <c r="A306" s="3" t="s">
        <v>919</v>
      </c>
      <c r="B306" s="3" t="s">
        <v>5979</v>
      </c>
      <c r="C306" s="3" t="s">
        <v>1463</v>
      </c>
      <c r="D306" s="3" t="s">
        <v>1463</v>
      </c>
    </row>
    <row r="307" spans="1:4" ht="45" customHeight="1" x14ac:dyDescent="0.25">
      <c r="A307" s="3" t="s">
        <v>921</v>
      </c>
      <c r="B307" s="3" t="s">
        <v>5980</v>
      </c>
      <c r="C307" s="3" t="s">
        <v>1463</v>
      </c>
      <c r="D307" s="3" t="s">
        <v>1463</v>
      </c>
    </row>
    <row r="308" spans="1:4" ht="45" customHeight="1" x14ac:dyDescent="0.25">
      <c r="A308" s="3" t="s">
        <v>923</v>
      </c>
      <c r="B308" s="3" t="s">
        <v>5981</v>
      </c>
      <c r="C308" s="3" t="s">
        <v>1463</v>
      </c>
      <c r="D308" s="3" t="s">
        <v>1463</v>
      </c>
    </row>
    <row r="309" spans="1:4" ht="45" customHeight="1" x14ac:dyDescent="0.25">
      <c r="A309" s="3" t="s">
        <v>925</v>
      </c>
      <c r="B309" s="3" t="s">
        <v>5982</v>
      </c>
      <c r="C309" s="3" t="s">
        <v>1463</v>
      </c>
      <c r="D309" s="3" t="s">
        <v>1463</v>
      </c>
    </row>
    <row r="310" spans="1:4" ht="45" customHeight="1" x14ac:dyDescent="0.25">
      <c r="A310" s="3" t="s">
        <v>927</v>
      </c>
      <c r="B310" s="3" t="s">
        <v>5983</v>
      </c>
      <c r="C310" s="3" t="s">
        <v>1463</v>
      </c>
      <c r="D310" s="3" t="s">
        <v>1463</v>
      </c>
    </row>
    <row r="311" spans="1:4" ht="45" customHeight="1" x14ac:dyDescent="0.25">
      <c r="A311" s="3" t="s">
        <v>929</v>
      </c>
      <c r="B311" s="3" t="s">
        <v>5984</v>
      </c>
      <c r="C311" s="3" t="s">
        <v>1463</v>
      </c>
      <c r="D311" s="3" t="s">
        <v>1463</v>
      </c>
    </row>
    <row r="312" spans="1:4" ht="45" customHeight="1" x14ac:dyDescent="0.25">
      <c r="A312" s="3" t="s">
        <v>931</v>
      </c>
      <c r="B312" s="3" t="s">
        <v>5985</v>
      </c>
      <c r="C312" s="3" t="s">
        <v>1463</v>
      </c>
      <c r="D312" s="3" t="s">
        <v>1463</v>
      </c>
    </row>
    <row r="313" spans="1:4" ht="45" customHeight="1" x14ac:dyDescent="0.25">
      <c r="A313" s="3" t="s">
        <v>933</v>
      </c>
      <c r="B313" s="3" t="s">
        <v>5986</v>
      </c>
      <c r="C313" s="3" t="s">
        <v>1463</v>
      </c>
      <c r="D313" s="3" t="s">
        <v>1463</v>
      </c>
    </row>
    <row r="314" spans="1:4" ht="45" customHeight="1" x14ac:dyDescent="0.25">
      <c r="A314" s="3" t="s">
        <v>935</v>
      </c>
      <c r="B314" s="3" t="s">
        <v>5987</v>
      </c>
      <c r="C314" s="3" t="s">
        <v>1463</v>
      </c>
      <c r="D314" s="3" t="s">
        <v>1463</v>
      </c>
    </row>
    <row r="315" spans="1:4" ht="45" customHeight="1" x14ac:dyDescent="0.25">
      <c r="A315" s="3" t="s">
        <v>937</v>
      </c>
      <c r="B315" s="3" t="s">
        <v>5988</v>
      </c>
      <c r="C315" s="3" t="s">
        <v>1463</v>
      </c>
      <c r="D315" s="3" t="s">
        <v>1463</v>
      </c>
    </row>
    <row r="316" spans="1:4" ht="45" customHeight="1" x14ac:dyDescent="0.25">
      <c r="A316" s="3" t="s">
        <v>939</v>
      </c>
      <c r="B316" s="3" t="s">
        <v>5989</v>
      </c>
      <c r="C316" s="3" t="s">
        <v>1463</v>
      </c>
      <c r="D316" s="3" t="s">
        <v>1463</v>
      </c>
    </row>
    <row r="317" spans="1:4" ht="45" customHeight="1" x14ac:dyDescent="0.25">
      <c r="A317" s="3" t="s">
        <v>941</v>
      </c>
      <c r="B317" s="3" t="s">
        <v>5990</v>
      </c>
      <c r="C317" s="3" t="s">
        <v>1463</v>
      </c>
      <c r="D317" s="3" t="s">
        <v>1463</v>
      </c>
    </row>
    <row r="318" spans="1:4" ht="45" customHeight="1" x14ac:dyDescent="0.25">
      <c r="A318" s="3" t="s">
        <v>943</v>
      </c>
      <c r="B318" s="3" t="s">
        <v>5991</v>
      </c>
      <c r="C318" s="3" t="s">
        <v>1463</v>
      </c>
      <c r="D318" s="3" t="s">
        <v>1463</v>
      </c>
    </row>
    <row r="319" spans="1:4" ht="45" customHeight="1" x14ac:dyDescent="0.25">
      <c r="A319" s="3" t="s">
        <v>945</v>
      </c>
      <c r="B319" s="3" t="s">
        <v>5992</v>
      </c>
      <c r="C319" s="3" t="s">
        <v>1463</v>
      </c>
      <c r="D319" s="3" t="s">
        <v>1463</v>
      </c>
    </row>
    <row r="320" spans="1:4" ht="45" customHeight="1" x14ac:dyDescent="0.25">
      <c r="A320" s="3" t="s">
        <v>947</v>
      </c>
      <c r="B320" s="3" t="s">
        <v>5993</v>
      </c>
      <c r="C320" s="3" t="s">
        <v>1463</v>
      </c>
      <c r="D320" s="3" t="s">
        <v>1463</v>
      </c>
    </row>
    <row r="321" spans="1:4" ht="45" customHeight="1" x14ac:dyDescent="0.25">
      <c r="A321" s="3" t="s">
        <v>949</v>
      </c>
      <c r="B321" s="3" t="s">
        <v>5994</v>
      </c>
      <c r="C321" s="3" t="s">
        <v>1463</v>
      </c>
      <c r="D321" s="3" t="s">
        <v>1463</v>
      </c>
    </row>
    <row r="322" spans="1:4" ht="45" customHeight="1" x14ac:dyDescent="0.25">
      <c r="A322" s="3" t="s">
        <v>951</v>
      </c>
      <c r="B322" s="3" t="s">
        <v>5995</v>
      </c>
      <c r="C322" s="3" t="s">
        <v>1463</v>
      </c>
      <c r="D322" s="3" t="s">
        <v>1463</v>
      </c>
    </row>
    <row r="323" spans="1:4" ht="45" customHeight="1" x14ac:dyDescent="0.25">
      <c r="A323" s="3" t="s">
        <v>953</v>
      </c>
      <c r="B323" s="3" t="s">
        <v>5996</v>
      </c>
      <c r="C323" s="3" t="s">
        <v>1463</v>
      </c>
      <c r="D323" s="3" t="s">
        <v>1463</v>
      </c>
    </row>
    <row r="324" spans="1:4" ht="45" customHeight="1" x14ac:dyDescent="0.25">
      <c r="A324" s="3" t="s">
        <v>955</v>
      </c>
      <c r="B324" s="3" t="s">
        <v>5997</v>
      </c>
      <c r="C324" s="3" t="s">
        <v>1463</v>
      </c>
      <c r="D324" s="3" t="s">
        <v>1463</v>
      </c>
    </row>
    <row r="325" spans="1:4" ht="45" customHeight="1" x14ac:dyDescent="0.25">
      <c r="A325" s="3" t="s">
        <v>957</v>
      </c>
      <c r="B325" s="3" t="s">
        <v>5998</v>
      </c>
      <c r="C325" s="3" t="s">
        <v>1463</v>
      </c>
      <c r="D325" s="3" t="s">
        <v>1463</v>
      </c>
    </row>
    <row r="326" spans="1:4" ht="45" customHeight="1" x14ac:dyDescent="0.25">
      <c r="A326" s="3" t="s">
        <v>959</v>
      </c>
      <c r="B326" s="3" t="s">
        <v>5999</v>
      </c>
      <c r="C326" s="3" t="s">
        <v>1463</v>
      </c>
      <c r="D326" s="3" t="s">
        <v>1463</v>
      </c>
    </row>
    <row r="327" spans="1:4" ht="45" customHeight="1" x14ac:dyDescent="0.25">
      <c r="A327" s="3" t="s">
        <v>961</v>
      </c>
      <c r="B327" s="3" t="s">
        <v>6000</v>
      </c>
      <c r="C327" s="3" t="s">
        <v>1463</v>
      </c>
      <c r="D327" s="3" t="s">
        <v>1463</v>
      </c>
    </row>
    <row r="328" spans="1:4" ht="45" customHeight="1" x14ac:dyDescent="0.25">
      <c r="A328" s="3" t="s">
        <v>963</v>
      </c>
      <c r="B328" s="3" t="s">
        <v>6001</v>
      </c>
      <c r="C328" s="3" t="s">
        <v>1463</v>
      </c>
      <c r="D328" s="3" t="s">
        <v>1463</v>
      </c>
    </row>
    <row r="329" spans="1:4" ht="45" customHeight="1" x14ac:dyDescent="0.25">
      <c r="A329" s="3" t="s">
        <v>965</v>
      </c>
      <c r="B329" s="3" t="s">
        <v>6002</v>
      </c>
      <c r="C329" s="3" t="s">
        <v>1463</v>
      </c>
      <c r="D329" s="3" t="s">
        <v>1463</v>
      </c>
    </row>
    <row r="330" spans="1:4" ht="45" customHeight="1" x14ac:dyDescent="0.25">
      <c r="A330" s="3" t="s">
        <v>967</v>
      </c>
      <c r="B330" s="3" t="s">
        <v>6003</v>
      </c>
      <c r="C330" s="3" t="s">
        <v>1463</v>
      </c>
      <c r="D330" s="3" t="s">
        <v>1463</v>
      </c>
    </row>
    <row r="331" spans="1:4" ht="45" customHeight="1" x14ac:dyDescent="0.25">
      <c r="A331" s="3" t="s">
        <v>969</v>
      </c>
      <c r="B331" s="3" t="s">
        <v>6004</v>
      </c>
      <c r="C331" s="3" t="s">
        <v>1463</v>
      </c>
      <c r="D331" s="3" t="s">
        <v>1463</v>
      </c>
    </row>
    <row r="332" spans="1:4" ht="45" customHeight="1" x14ac:dyDescent="0.25">
      <c r="A332" s="3" t="s">
        <v>971</v>
      </c>
      <c r="B332" s="3" t="s">
        <v>6005</v>
      </c>
      <c r="C332" s="3" t="s">
        <v>1463</v>
      </c>
      <c r="D332" s="3" t="s">
        <v>1463</v>
      </c>
    </row>
    <row r="333" spans="1:4" ht="45" customHeight="1" x14ac:dyDescent="0.25">
      <c r="A333" s="3" t="s">
        <v>973</v>
      </c>
      <c r="B333" s="3" t="s">
        <v>6006</v>
      </c>
      <c r="C333" s="3" t="s">
        <v>1463</v>
      </c>
      <c r="D333" s="3" t="s">
        <v>1463</v>
      </c>
    </row>
    <row r="334" spans="1:4" ht="45" customHeight="1" x14ac:dyDescent="0.25">
      <c r="A334" s="3" t="s">
        <v>975</v>
      </c>
      <c r="B334" s="3" t="s">
        <v>6007</v>
      </c>
      <c r="C334" s="3" t="s">
        <v>1463</v>
      </c>
      <c r="D334" s="3" t="s">
        <v>1463</v>
      </c>
    </row>
    <row r="335" spans="1:4" ht="45" customHeight="1" x14ac:dyDescent="0.25">
      <c r="A335" s="3" t="s">
        <v>977</v>
      </c>
      <c r="B335" s="3" t="s">
        <v>6008</v>
      </c>
      <c r="C335" s="3" t="s">
        <v>1463</v>
      </c>
      <c r="D335" s="3" t="s">
        <v>1463</v>
      </c>
    </row>
    <row r="336" spans="1:4" ht="45" customHeight="1" x14ac:dyDescent="0.25">
      <c r="A336" s="3" t="s">
        <v>979</v>
      </c>
      <c r="B336" s="3" t="s">
        <v>6009</v>
      </c>
      <c r="C336" s="3" t="s">
        <v>1463</v>
      </c>
      <c r="D336" s="3" t="s">
        <v>1463</v>
      </c>
    </row>
    <row r="337" spans="1:4" ht="45" customHeight="1" x14ac:dyDescent="0.25">
      <c r="A337" s="3" t="s">
        <v>981</v>
      </c>
      <c r="B337" s="3" t="s">
        <v>6010</v>
      </c>
      <c r="C337" s="3" t="s">
        <v>1463</v>
      </c>
      <c r="D337" s="3" t="s">
        <v>1463</v>
      </c>
    </row>
    <row r="338" spans="1:4" ht="45" customHeight="1" x14ac:dyDescent="0.25">
      <c r="A338" s="3" t="s">
        <v>983</v>
      </c>
      <c r="B338" s="3" t="s">
        <v>6011</v>
      </c>
      <c r="C338" s="3" t="s">
        <v>1463</v>
      </c>
      <c r="D338" s="3" t="s">
        <v>1463</v>
      </c>
    </row>
    <row r="339" spans="1:4" ht="45" customHeight="1" x14ac:dyDescent="0.25">
      <c r="A339" s="3" t="s">
        <v>985</v>
      </c>
      <c r="B339" s="3" t="s">
        <v>6012</v>
      </c>
      <c r="C339" s="3" t="s">
        <v>1463</v>
      </c>
      <c r="D339" s="3" t="s">
        <v>1463</v>
      </c>
    </row>
    <row r="340" spans="1:4" ht="45" customHeight="1" x14ac:dyDescent="0.25">
      <c r="A340" s="3" t="s">
        <v>987</v>
      </c>
      <c r="B340" s="3" t="s">
        <v>6013</v>
      </c>
      <c r="C340" s="3" t="s">
        <v>1463</v>
      </c>
      <c r="D340" s="3" t="s">
        <v>1463</v>
      </c>
    </row>
    <row r="341" spans="1:4" ht="45" customHeight="1" x14ac:dyDescent="0.25">
      <c r="A341" s="3" t="s">
        <v>989</v>
      </c>
      <c r="B341" s="3" t="s">
        <v>6014</v>
      </c>
      <c r="C341" s="3" t="s">
        <v>1463</v>
      </c>
      <c r="D341" s="3" t="s">
        <v>1463</v>
      </c>
    </row>
    <row r="342" spans="1:4" ht="45" customHeight="1" x14ac:dyDescent="0.25">
      <c r="A342" s="3" t="s">
        <v>991</v>
      </c>
      <c r="B342" s="3" t="s">
        <v>6015</v>
      </c>
      <c r="C342" s="3" t="s">
        <v>1463</v>
      </c>
      <c r="D342" s="3" t="s">
        <v>1463</v>
      </c>
    </row>
    <row r="343" spans="1:4" ht="45" customHeight="1" x14ac:dyDescent="0.25">
      <c r="A343" s="3" t="s">
        <v>993</v>
      </c>
      <c r="B343" s="3" t="s">
        <v>6016</v>
      </c>
      <c r="C343" s="3" t="s">
        <v>1463</v>
      </c>
      <c r="D343" s="3" t="s">
        <v>1463</v>
      </c>
    </row>
    <row r="344" spans="1:4" ht="45" customHeight="1" x14ac:dyDescent="0.25">
      <c r="A344" s="3" t="s">
        <v>995</v>
      </c>
      <c r="B344" s="3" t="s">
        <v>6017</v>
      </c>
      <c r="C344" s="3" t="s">
        <v>1463</v>
      </c>
      <c r="D344" s="3" t="s">
        <v>1463</v>
      </c>
    </row>
    <row r="345" spans="1:4" ht="45" customHeight="1" x14ac:dyDescent="0.25">
      <c r="A345" s="3" t="s">
        <v>997</v>
      </c>
      <c r="B345" s="3" t="s">
        <v>6018</v>
      </c>
      <c r="C345" s="3" t="s">
        <v>1463</v>
      </c>
      <c r="D345" s="3" t="s">
        <v>1463</v>
      </c>
    </row>
    <row r="346" spans="1:4" ht="45" customHeight="1" x14ac:dyDescent="0.25">
      <c r="A346" s="3" t="s">
        <v>999</v>
      </c>
      <c r="B346" s="3" t="s">
        <v>6019</v>
      </c>
      <c r="C346" s="3" t="s">
        <v>1463</v>
      </c>
      <c r="D346" s="3" t="s">
        <v>1463</v>
      </c>
    </row>
    <row r="347" spans="1:4" ht="45" customHeight="1" x14ac:dyDescent="0.25">
      <c r="A347" s="3" t="s">
        <v>1001</v>
      </c>
      <c r="B347" s="3" t="s">
        <v>6020</v>
      </c>
      <c r="C347" s="3" t="s">
        <v>1463</v>
      </c>
      <c r="D347" s="3" t="s">
        <v>1463</v>
      </c>
    </row>
    <row r="348" spans="1:4" ht="45" customHeight="1" x14ac:dyDescent="0.25">
      <c r="A348" s="3" t="s">
        <v>1003</v>
      </c>
      <c r="B348" s="3" t="s">
        <v>6021</v>
      </c>
      <c r="C348" s="3" t="s">
        <v>1463</v>
      </c>
      <c r="D348" s="3" t="s">
        <v>1463</v>
      </c>
    </row>
    <row r="349" spans="1:4" ht="45" customHeight="1" x14ac:dyDescent="0.25">
      <c r="A349" s="3" t="s">
        <v>1005</v>
      </c>
      <c r="B349" s="3" t="s">
        <v>6022</v>
      </c>
      <c r="C349" s="3" t="s">
        <v>1463</v>
      </c>
      <c r="D349" s="3" t="s">
        <v>1463</v>
      </c>
    </row>
    <row r="350" spans="1:4" ht="45" customHeight="1" x14ac:dyDescent="0.25">
      <c r="A350" s="3" t="s">
        <v>1007</v>
      </c>
      <c r="B350" s="3" t="s">
        <v>6023</v>
      </c>
      <c r="C350" s="3" t="s">
        <v>1463</v>
      </c>
      <c r="D350" s="3" t="s">
        <v>1463</v>
      </c>
    </row>
    <row r="351" spans="1:4" ht="45" customHeight="1" x14ac:dyDescent="0.25">
      <c r="A351" s="3" t="s">
        <v>1009</v>
      </c>
      <c r="B351" s="3" t="s">
        <v>6024</v>
      </c>
      <c r="C351" s="3" t="s">
        <v>1463</v>
      </c>
      <c r="D351" s="3" t="s">
        <v>1463</v>
      </c>
    </row>
    <row r="352" spans="1:4" ht="45" customHeight="1" x14ac:dyDescent="0.25">
      <c r="A352" s="3" t="s">
        <v>1011</v>
      </c>
      <c r="B352" s="3" t="s">
        <v>6025</v>
      </c>
      <c r="C352" s="3" t="s">
        <v>1463</v>
      </c>
      <c r="D352" s="3" t="s">
        <v>1463</v>
      </c>
    </row>
    <row r="353" spans="1:4" ht="45" customHeight="1" x14ac:dyDescent="0.25">
      <c r="A353" s="3" t="s">
        <v>1013</v>
      </c>
      <c r="B353" s="3" t="s">
        <v>6026</v>
      </c>
      <c r="C353" s="3" t="s">
        <v>1463</v>
      </c>
      <c r="D353" s="3" t="s">
        <v>1463</v>
      </c>
    </row>
    <row r="354" spans="1:4" ht="45" customHeight="1" x14ac:dyDescent="0.25">
      <c r="A354" s="3" t="s">
        <v>1015</v>
      </c>
      <c r="B354" s="3" t="s">
        <v>6027</v>
      </c>
      <c r="C354" s="3" t="s">
        <v>1463</v>
      </c>
      <c r="D354" s="3" t="s">
        <v>1463</v>
      </c>
    </row>
    <row r="355" spans="1:4" ht="45" customHeight="1" x14ac:dyDescent="0.25">
      <c r="A355" s="3" t="s">
        <v>1017</v>
      </c>
      <c r="B355" s="3" t="s">
        <v>6028</v>
      </c>
      <c r="C355" s="3" t="s">
        <v>1463</v>
      </c>
      <c r="D355" s="3" t="s">
        <v>1463</v>
      </c>
    </row>
    <row r="356" spans="1:4" ht="45" customHeight="1" x14ac:dyDescent="0.25">
      <c r="A356" s="3" t="s">
        <v>1019</v>
      </c>
      <c r="B356" s="3" t="s">
        <v>6029</v>
      </c>
      <c r="C356" s="3" t="s">
        <v>1463</v>
      </c>
      <c r="D356" s="3" t="s">
        <v>1463</v>
      </c>
    </row>
    <row r="357" spans="1:4" ht="45" customHeight="1" x14ac:dyDescent="0.25">
      <c r="A357" s="3" t="s">
        <v>1021</v>
      </c>
      <c r="B357" s="3" t="s">
        <v>6030</v>
      </c>
      <c r="C357" s="3" t="s">
        <v>1463</v>
      </c>
      <c r="D357" s="3" t="s">
        <v>1463</v>
      </c>
    </row>
    <row r="358" spans="1:4" ht="45" customHeight="1" x14ac:dyDescent="0.25">
      <c r="A358" s="3" t="s">
        <v>1023</v>
      </c>
      <c r="B358" s="3" t="s">
        <v>6031</v>
      </c>
      <c r="C358" s="3" t="s">
        <v>1463</v>
      </c>
      <c r="D358" s="3" t="s">
        <v>1463</v>
      </c>
    </row>
    <row r="359" spans="1:4" ht="45" customHeight="1" x14ac:dyDescent="0.25">
      <c r="A359" s="3" t="s">
        <v>1025</v>
      </c>
      <c r="B359" s="3" t="s">
        <v>6032</v>
      </c>
      <c r="C359" s="3" t="s">
        <v>1463</v>
      </c>
      <c r="D359" s="3" t="s">
        <v>1463</v>
      </c>
    </row>
    <row r="360" spans="1:4" ht="45" customHeight="1" x14ac:dyDescent="0.25">
      <c r="A360" s="3" t="s">
        <v>1027</v>
      </c>
      <c r="B360" s="3" t="s">
        <v>6033</v>
      </c>
      <c r="C360" s="3" t="s">
        <v>1463</v>
      </c>
      <c r="D360" s="3" t="s">
        <v>1463</v>
      </c>
    </row>
    <row r="361" spans="1:4" ht="45" customHeight="1" x14ac:dyDescent="0.25">
      <c r="A361" s="3" t="s">
        <v>1029</v>
      </c>
      <c r="B361" s="3" t="s">
        <v>6034</v>
      </c>
      <c r="C361" s="3" t="s">
        <v>1463</v>
      </c>
      <c r="D361" s="3" t="s">
        <v>1463</v>
      </c>
    </row>
    <row r="362" spans="1:4" ht="45" customHeight="1" x14ac:dyDescent="0.25">
      <c r="A362" s="3" t="s">
        <v>1031</v>
      </c>
      <c r="B362" s="3" t="s">
        <v>6035</v>
      </c>
      <c r="C362" s="3" t="s">
        <v>1463</v>
      </c>
      <c r="D362" s="3" t="s">
        <v>1463</v>
      </c>
    </row>
    <row r="363" spans="1:4" ht="45" customHeight="1" x14ac:dyDescent="0.25">
      <c r="A363" s="3" t="s">
        <v>1033</v>
      </c>
      <c r="B363" s="3" t="s">
        <v>6036</v>
      </c>
      <c r="C363" s="3" t="s">
        <v>1463</v>
      </c>
      <c r="D363" s="3" t="s">
        <v>1463</v>
      </c>
    </row>
    <row r="364" spans="1:4" ht="45" customHeight="1" x14ac:dyDescent="0.25">
      <c r="A364" s="3" t="s">
        <v>1035</v>
      </c>
      <c r="B364" s="3" t="s">
        <v>6037</v>
      </c>
      <c r="C364" s="3" t="s">
        <v>1463</v>
      </c>
      <c r="D364" s="3" t="s">
        <v>1463</v>
      </c>
    </row>
    <row r="365" spans="1:4" ht="45" customHeight="1" x14ac:dyDescent="0.25">
      <c r="A365" s="3" t="s">
        <v>1037</v>
      </c>
      <c r="B365" s="3" t="s">
        <v>6038</v>
      </c>
      <c r="C365" s="3" t="s">
        <v>1463</v>
      </c>
      <c r="D365" s="3" t="s">
        <v>1463</v>
      </c>
    </row>
    <row r="366" spans="1:4" ht="45" customHeight="1" x14ac:dyDescent="0.25">
      <c r="A366" s="3" t="s">
        <v>1039</v>
      </c>
      <c r="B366" s="3" t="s">
        <v>6039</v>
      </c>
      <c r="C366" s="3" t="s">
        <v>1463</v>
      </c>
      <c r="D366" s="3" t="s">
        <v>1463</v>
      </c>
    </row>
    <row r="367" spans="1:4" ht="45" customHeight="1" x14ac:dyDescent="0.25">
      <c r="A367" s="3" t="s">
        <v>1041</v>
      </c>
      <c r="B367" s="3" t="s">
        <v>6040</v>
      </c>
      <c r="C367" s="3" t="s">
        <v>1463</v>
      </c>
      <c r="D367" s="3" t="s">
        <v>1463</v>
      </c>
    </row>
    <row r="368" spans="1:4" ht="45" customHeight="1" x14ac:dyDescent="0.25">
      <c r="A368" s="3" t="s">
        <v>1043</v>
      </c>
      <c r="B368" s="3" t="s">
        <v>6041</v>
      </c>
      <c r="C368" s="3" t="s">
        <v>1463</v>
      </c>
      <c r="D368" s="3" t="s">
        <v>1463</v>
      </c>
    </row>
    <row r="369" spans="1:4" ht="45" customHeight="1" x14ac:dyDescent="0.25">
      <c r="A369" s="3" t="s">
        <v>1045</v>
      </c>
      <c r="B369" s="3" t="s">
        <v>6042</v>
      </c>
      <c r="C369" s="3" t="s">
        <v>1463</v>
      </c>
      <c r="D369" s="3" t="s">
        <v>1463</v>
      </c>
    </row>
    <row r="370" spans="1:4" ht="45" customHeight="1" x14ac:dyDescent="0.25">
      <c r="A370" s="3" t="s">
        <v>1047</v>
      </c>
      <c r="B370" s="3" t="s">
        <v>6043</v>
      </c>
      <c r="C370" s="3" t="s">
        <v>1463</v>
      </c>
      <c r="D370" s="3" t="s">
        <v>1463</v>
      </c>
    </row>
    <row r="371" spans="1:4" ht="45" customHeight="1" x14ac:dyDescent="0.25">
      <c r="A371" s="3" t="s">
        <v>1049</v>
      </c>
      <c r="B371" s="3" t="s">
        <v>6044</v>
      </c>
      <c r="C371" s="3" t="s">
        <v>1463</v>
      </c>
      <c r="D371" s="3" t="s">
        <v>1463</v>
      </c>
    </row>
    <row r="372" spans="1:4" ht="45" customHeight="1" x14ac:dyDescent="0.25">
      <c r="A372" s="3" t="s">
        <v>1051</v>
      </c>
      <c r="B372" s="3" t="s">
        <v>6045</v>
      </c>
      <c r="C372" s="3" t="s">
        <v>1463</v>
      </c>
      <c r="D372" s="3" t="s">
        <v>1463</v>
      </c>
    </row>
    <row r="373" spans="1:4" ht="45" customHeight="1" x14ac:dyDescent="0.25">
      <c r="A373" s="3" t="s">
        <v>1053</v>
      </c>
      <c r="B373" s="3" t="s">
        <v>6046</v>
      </c>
      <c r="C373" s="3" t="s">
        <v>1463</v>
      </c>
      <c r="D373" s="3" t="s">
        <v>1463</v>
      </c>
    </row>
    <row r="374" spans="1:4" ht="45" customHeight="1" x14ac:dyDescent="0.25">
      <c r="A374" s="3" t="s">
        <v>1055</v>
      </c>
      <c r="B374" s="3" t="s">
        <v>6047</v>
      </c>
      <c r="C374" s="3" t="s">
        <v>1463</v>
      </c>
      <c r="D374" s="3" t="s">
        <v>1463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1056</v>
      </c>
    </row>
    <row r="2" spans="1:1" x14ac:dyDescent="0.25">
      <c r="A2" t="s">
        <v>83</v>
      </c>
    </row>
    <row r="3" spans="1:1" x14ac:dyDescent="0.25">
      <c r="A3" t="s">
        <v>1057</v>
      </c>
    </row>
    <row r="4" spans="1:1" x14ac:dyDescent="0.25">
      <c r="A4" t="s">
        <v>1058</v>
      </c>
    </row>
    <row r="5" spans="1:1" x14ac:dyDescent="0.25">
      <c r="A5" t="s">
        <v>1059</v>
      </c>
    </row>
    <row r="6" spans="1:1" x14ac:dyDescent="0.25">
      <c r="A6" t="s">
        <v>1060</v>
      </c>
    </row>
    <row r="7" spans="1:1" x14ac:dyDescent="0.25">
      <c r="A7" t="s">
        <v>1061</v>
      </c>
    </row>
    <row r="8" spans="1:1" x14ac:dyDescent="0.25">
      <c r="A8" t="s">
        <v>1062</v>
      </c>
    </row>
    <row r="9" spans="1:1" x14ac:dyDescent="0.25">
      <c r="A9" t="s">
        <v>417</v>
      </c>
    </row>
    <row r="10" spans="1:1" x14ac:dyDescent="0.25">
      <c r="A10" t="s">
        <v>1063</v>
      </c>
    </row>
    <row r="11" spans="1:1" x14ac:dyDescent="0.25">
      <c r="A11" t="s">
        <v>1064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1065</v>
      </c>
      <c r="D2" t="s">
        <v>1066</v>
      </c>
      <c r="E2" t="s">
        <v>1067</v>
      </c>
      <c r="F2" t="s">
        <v>1068</v>
      </c>
      <c r="G2" t="s">
        <v>1069</v>
      </c>
    </row>
    <row r="3" spans="1:7" ht="30" x14ac:dyDescent="0.25">
      <c r="A3" s="1" t="s">
        <v>1070</v>
      </c>
      <c r="B3" s="1"/>
      <c r="C3" s="1" t="s">
        <v>1071</v>
      </c>
      <c r="D3" s="1" t="s">
        <v>1072</v>
      </c>
      <c r="E3" s="1" t="s">
        <v>1073</v>
      </c>
      <c r="F3" s="1" t="s">
        <v>1074</v>
      </c>
      <c r="G3" s="1" t="s">
        <v>1075</v>
      </c>
    </row>
    <row r="4" spans="1:7" ht="45" customHeight="1" x14ac:dyDescent="0.25">
      <c r="A4" s="3" t="s">
        <v>94</v>
      </c>
      <c r="B4" s="3" t="s">
        <v>1076</v>
      </c>
      <c r="C4" s="3" t="s">
        <v>1077</v>
      </c>
      <c r="D4" s="3" t="s">
        <v>1078</v>
      </c>
      <c r="E4" s="3" t="s">
        <v>1078</v>
      </c>
      <c r="F4" s="3" t="s">
        <v>92</v>
      </c>
      <c r="G4" s="3" t="s">
        <v>1079</v>
      </c>
    </row>
    <row r="5" spans="1:7" ht="45" customHeight="1" x14ac:dyDescent="0.25">
      <c r="A5" s="3" t="s">
        <v>105</v>
      </c>
      <c r="B5" s="3" t="s">
        <v>1080</v>
      </c>
      <c r="C5" s="3" t="s">
        <v>1077</v>
      </c>
      <c r="D5" s="3" t="s">
        <v>1081</v>
      </c>
      <c r="E5" s="3" t="s">
        <v>1081</v>
      </c>
      <c r="F5" s="3" t="s">
        <v>92</v>
      </c>
      <c r="G5" s="3" t="s">
        <v>1079</v>
      </c>
    </row>
    <row r="6" spans="1:7" ht="45" customHeight="1" x14ac:dyDescent="0.25">
      <c r="A6" s="3" t="s">
        <v>112</v>
      </c>
      <c r="B6" s="3" t="s">
        <v>1082</v>
      </c>
      <c r="C6" s="3" t="s">
        <v>1077</v>
      </c>
      <c r="D6" s="3" t="s">
        <v>1083</v>
      </c>
      <c r="E6" s="3" t="s">
        <v>1083</v>
      </c>
      <c r="F6" s="3" t="s">
        <v>92</v>
      </c>
      <c r="G6" s="3" t="s">
        <v>1079</v>
      </c>
    </row>
    <row r="7" spans="1:7" ht="45" customHeight="1" x14ac:dyDescent="0.25">
      <c r="A7" s="3" t="s">
        <v>122</v>
      </c>
      <c r="B7" s="3" t="s">
        <v>1084</v>
      </c>
      <c r="C7" s="3" t="s">
        <v>1077</v>
      </c>
      <c r="D7" s="3" t="s">
        <v>1081</v>
      </c>
      <c r="E7" s="3" t="s">
        <v>1081</v>
      </c>
      <c r="F7" s="3" t="s">
        <v>92</v>
      </c>
      <c r="G7" s="3" t="s">
        <v>1079</v>
      </c>
    </row>
    <row r="8" spans="1:7" ht="45" customHeight="1" x14ac:dyDescent="0.25">
      <c r="A8" s="3" t="s">
        <v>129</v>
      </c>
      <c r="B8" s="3" t="s">
        <v>1085</v>
      </c>
      <c r="C8" s="3" t="s">
        <v>1077</v>
      </c>
      <c r="D8" s="3" t="s">
        <v>1086</v>
      </c>
      <c r="E8" s="3" t="s">
        <v>1086</v>
      </c>
      <c r="F8" s="3" t="s">
        <v>92</v>
      </c>
      <c r="G8" s="3" t="s">
        <v>1079</v>
      </c>
    </row>
    <row r="9" spans="1:7" ht="45" customHeight="1" x14ac:dyDescent="0.25">
      <c r="A9" s="3" t="s">
        <v>135</v>
      </c>
      <c r="B9" s="3" t="s">
        <v>1087</v>
      </c>
      <c r="C9" s="3" t="s">
        <v>1077</v>
      </c>
      <c r="D9" s="3" t="s">
        <v>1086</v>
      </c>
      <c r="E9" s="3" t="s">
        <v>1086</v>
      </c>
      <c r="F9" s="3" t="s">
        <v>92</v>
      </c>
      <c r="G9" s="3" t="s">
        <v>1079</v>
      </c>
    </row>
    <row r="10" spans="1:7" ht="45" customHeight="1" x14ac:dyDescent="0.25">
      <c r="A10" s="3" t="s">
        <v>143</v>
      </c>
      <c r="B10" s="3" t="s">
        <v>1088</v>
      </c>
      <c r="C10" s="3" t="s">
        <v>1077</v>
      </c>
      <c r="D10" s="3" t="s">
        <v>1083</v>
      </c>
      <c r="E10" s="3" t="s">
        <v>1083</v>
      </c>
      <c r="F10" s="3" t="s">
        <v>92</v>
      </c>
      <c r="G10" s="3" t="s">
        <v>1079</v>
      </c>
    </row>
    <row r="11" spans="1:7" ht="45" customHeight="1" x14ac:dyDescent="0.25">
      <c r="A11" s="3" t="s">
        <v>152</v>
      </c>
      <c r="B11" s="3" t="s">
        <v>1089</v>
      </c>
      <c r="C11" s="3" t="s">
        <v>1077</v>
      </c>
      <c r="D11" s="3" t="s">
        <v>1083</v>
      </c>
      <c r="E11" s="3" t="s">
        <v>1083</v>
      </c>
      <c r="F11" s="3" t="s">
        <v>92</v>
      </c>
      <c r="G11" s="3" t="s">
        <v>1079</v>
      </c>
    </row>
    <row r="12" spans="1:7" ht="45" customHeight="1" x14ac:dyDescent="0.25">
      <c r="A12" s="3" t="s">
        <v>159</v>
      </c>
      <c r="B12" s="3" t="s">
        <v>1090</v>
      </c>
      <c r="C12" s="3" t="s">
        <v>1077</v>
      </c>
      <c r="D12" s="3" t="s">
        <v>1091</v>
      </c>
      <c r="E12" s="3" t="s">
        <v>1091</v>
      </c>
      <c r="F12" s="3" t="s">
        <v>92</v>
      </c>
      <c r="G12" s="3" t="s">
        <v>1079</v>
      </c>
    </row>
    <row r="13" spans="1:7" ht="45" customHeight="1" x14ac:dyDescent="0.25">
      <c r="A13" s="3" t="s">
        <v>166</v>
      </c>
      <c r="B13" s="3" t="s">
        <v>1092</v>
      </c>
      <c r="C13" s="3" t="s">
        <v>1077</v>
      </c>
      <c r="D13" s="3" t="s">
        <v>1091</v>
      </c>
      <c r="E13" s="3" t="s">
        <v>1091</v>
      </c>
      <c r="F13" s="3" t="s">
        <v>92</v>
      </c>
      <c r="G13" s="3" t="s">
        <v>1079</v>
      </c>
    </row>
    <row r="14" spans="1:7" ht="45" customHeight="1" x14ac:dyDescent="0.25">
      <c r="A14" s="3" t="s">
        <v>173</v>
      </c>
      <c r="B14" s="3" t="s">
        <v>1093</v>
      </c>
      <c r="C14" s="3" t="s">
        <v>1077</v>
      </c>
      <c r="D14" s="3" t="s">
        <v>1094</v>
      </c>
      <c r="E14" s="3" t="s">
        <v>1094</v>
      </c>
      <c r="F14" s="3" t="s">
        <v>92</v>
      </c>
      <c r="G14" s="3" t="s">
        <v>1079</v>
      </c>
    </row>
    <row r="15" spans="1:7" ht="45" customHeight="1" x14ac:dyDescent="0.25">
      <c r="A15" s="3" t="s">
        <v>178</v>
      </c>
      <c r="B15" s="3" t="s">
        <v>1095</v>
      </c>
      <c r="C15" s="3" t="s">
        <v>1077</v>
      </c>
      <c r="D15" s="3" t="s">
        <v>1083</v>
      </c>
      <c r="E15" s="3" t="s">
        <v>1083</v>
      </c>
      <c r="F15" s="3" t="s">
        <v>92</v>
      </c>
      <c r="G15" s="3" t="s">
        <v>1079</v>
      </c>
    </row>
    <row r="16" spans="1:7" ht="45" customHeight="1" x14ac:dyDescent="0.25">
      <c r="A16" s="3" t="s">
        <v>184</v>
      </c>
      <c r="B16" s="3" t="s">
        <v>1096</v>
      </c>
      <c r="C16" s="3" t="s">
        <v>1077</v>
      </c>
      <c r="D16" s="3" t="s">
        <v>1083</v>
      </c>
      <c r="E16" s="3" t="s">
        <v>1083</v>
      </c>
      <c r="F16" s="3" t="s">
        <v>92</v>
      </c>
      <c r="G16" s="3" t="s">
        <v>1079</v>
      </c>
    </row>
    <row r="17" spans="1:7" ht="45" customHeight="1" x14ac:dyDescent="0.25">
      <c r="A17" s="3" t="s">
        <v>190</v>
      </c>
      <c r="B17" s="3" t="s">
        <v>1097</v>
      </c>
      <c r="C17" s="3" t="s">
        <v>1077</v>
      </c>
      <c r="D17" s="3" t="s">
        <v>1083</v>
      </c>
      <c r="E17" s="3" t="s">
        <v>1083</v>
      </c>
      <c r="F17" s="3" t="s">
        <v>92</v>
      </c>
      <c r="G17" s="3" t="s">
        <v>1079</v>
      </c>
    </row>
    <row r="18" spans="1:7" ht="45" customHeight="1" x14ac:dyDescent="0.25">
      <c r="A18" s="3" t="s">
        <v>195</v>
      </c>
      <c r="B18" s="3" t="s">
        <v>1098</v>
      </c>
      <c r="C18" s="3" t="s">
        <v>1077</v>
      </c>
      <c r="D18" s="3" t="s">
        <v>1094</v>
      </c>
      <c r="E18" s="3" t="s">
        <v>1094</v>
      </c>
      <c r="F18" s="3" t="s">
        <v>92</v>
      </c>
      <c r="G18" s="3" t="s">
        <v>1079</v>
      </c>
    </row>
    <row r="19" spans="1:7" ht="45" customHeight="1" x14ac:dyDescent="0.25">
      <c r="A19" s="3" t="s">
        <v>202</v>
      </c>
      <c r="B19" s="3" t="s">
        <v>1099</v>
      </c>
      <c r="C19" s="3" t="s">
        <v>1077</v>
      </c>
      <c r="D19" s="3" t="s">
        <v>1094</v>
      </c>
      <c r="E19" s="3" t="s">
        <v>1094</v>
      </c>
      <c r="F19" s="3" t="s">
        <v>92</v>
      </c>
      <c r="G19" s="3" t="s">
        <v>1079</v>
      </c>
    </row>
    <row r="20" spans="1:7" ht="45" customHeight="1" x14ac:dyDescent="0.25">
      <c r="A20" s="3" t="s">
        <v>209</v>
      </c>
      <c r="B20" s="3" t="s">
        <v>1100</v>
      </c>
      <c r="C20" s="3" t="s">
        <v>1077</v>
      </c>
      <c r="D20" s="3" t="s">
        <v>1101</v>
      </c>
      <c r="E20" s="3" t="s">
        <v>1101</v>
      </c>
      <c r="F20" s="3" t="s">
        <v>92</v>
      </c>
      <c r="G20" s="3" t="s">
        <v>1079</v>
      </c>
    </row>
    <row r="21" spans="1:7" ht="45" customHeight="1" x14ac:dyDescent="0.25">
      <c r="A21" s="3" t="s">
        <v>215</v>
      </c>
      <c r="B21" s="3" t="s">
        <v>1102</v>
      </c>
      <c r="C21" s="3" t="s">
        <v>1077</v>
      </c>
      <c r="D21" s="3" t="s">
        <v>1103</v>
      </c>
      <c r="E21" s="3" t="s">
        <v>1103</v>
      </c>
      <c r="F21" s="3" t="s">
        <v>92</v>
      </c>
      <c r="G21" s="3" t="s">
        <v>1079</v>
      </c>
    </row>
    <row r="22" spans="1:7" ht="45" customHeight="1" x14ac:dyDescent="0.25">
      <c r="A22" s="3" t="s">
        <v>225</v>
      </c>
      <c r="B22" s="3" t="s">
        <v>1104</v>
      </c>
      <c r="C22" s="3" t="s">
        <v>1077</v>
      </c>
      <c r="D22" s="3" t="s">
        <v>1094</v>
      </c>
      <c r="E22" s="3" t="s">
        <v>1094</v>
      </c>
      <c r="F22" s="3" t="s">
        <v>92</v>
      </c>
      <c r="G22" s="3" t="s">
        <v>1079</v>
      </c>
    </row>
    <row r="23" spans="1:7" ht="45" customHeight="1" x14ac:dyDescent="0.25">
      <c r="A23" s="3" t="s">
        <v>233</v>
      </c>
      <c r="B23" s="3" t="s">
        <v>1105</v>
      </c>
      <c r="C23" s="3" t="s">
        <v>1077</v>
      </c>
      <c r="D23" s="3" t="s">
        <v>1094</v>
      </c>
      <c r="E23" s="3" t="s">
        <v>1094</v>
      </c>
      <c r="F23" s="3" t="s">
        <v>92</v>
      </c>
      <c r="G23" s="3" t="s">
        <v>1079</v>
      </c>
    </row>
    <row r="24" spans="1:7" ht="45" customHeight="1" x14ac:dyDescent="0.25">
      <c r="A24" s="3" t="s">
        <v>243</v>
      </c>
      <c r="B24" s="3" t="s">
        <v>1106</v>
      </c>
      <c r="C24" s="3" t="s">
        <v>1077</v>
      </c>
      <c r="D24" s="3" t="s">
        <v>1107</v>
      </c>
      <c r="E24" s="3" t="s">
        <v>1107</v>
      </c>
      <c r="F24" s="3" t="s">
        <v>92</v>
      </c>
      <c r="G24" s="3" t="s">
        <v>1079</v>
      </c>
    </row>
    <row r="25" spans="1:7" ht="45" customHeight="1" x14ac:dyDescent="0.25">
      <c r="A25" s="3" t="s">
        <v>249</v>
      </c>
      <c r="B25" s="3" t="s">
        <v>1108</v>
      </c>
      <c r="C25" s="3" t="s">
        <v>1077</v>
      </c>
      <c r="D25" s="3" t="s">
        <v>1107</v>
      </c>
      <c r="E25" s="3" t="s">
        <v>1107</v>
      </c>
      <c r="F25" s="3" t="s">
        <v>92</v>
      </c>
      <c r="G25" s="3" t="s">
        <v>1079</v>
      </c>
    </row>
    <row r="26" spans="1:7" ht="45" customHeight="1" x14ac:dyDescent="0.25">
      <c r="A26" s="3" t="s">
        <v>254</v>
      </c>
      <c r="B26" s="3" t="s">
        <v>1109</v>
      </c>
      <c r="C26" s="3" t="s">
        <v>1077</v>
      </c>
      <c r="D26" s="3" t="s">
        <v>1094</v>
      </c>
      <c r="E26" s="3" t="s">
        <v>1094</v>
      </c>
      <c r="F26" s="3" t="s">
        <v>92</v>
      </c>
      <c r="G26" s="3" t="s">
        <v>1079</v>
      </c>
    </row>
    <row r="27" spans="1:7" ht="45" customHeight="1" x14ac:dyDescent="0.25">
      <c r="A27" s="3" t="s">
        <v>261</v>
      </c>
      <c r="B27" s="3" t="s">
        <v>1110</v>
      </c>
      <c r="C27" s="3" t="s">
        <v>1077</v>
      </c>
      <c r="D27" s="3" t="s">
        <v>1107</v>
      </c>
      <c r="E27" s="3" t="s">
        <v>1107</v>
      </c>
      <c r="F27" s="3" t="s">
        <v>92</v>
      </c>
      <c r="G27" s="3" t="s">
        <v>1079</v>
      </c>
    </row>
    <row r="28" spans="1:7" ht="45" customHeight="1" x14ac:dyDescent="0.25">
      <c r="A28" s="3" t="s">
        <v>269</v>
      </c>
      <c r="B28" s="3" t="s">
        <v>1111</v>
      </c>
      <c r="C28" s="3" t="s">
        <v>1077</v>
      </c>
      <c r="D28" s="3" t="s">
        <v>1094</v>
      </c>
      <c r="E28" s="3" t="s">
        <v>1094</v>
      </c>
      <c r="F28" s="3" t="s">
        <v>92</v>
      </c>
      <c r="G28" s="3" t="s">
        <v>1079</v>
      </c>
    </row>
    <row r="29" spans="1:7" ht="45" customHeight="1" x14ac:dyDescent="0.25">
      <c r="A29" s="3" t="s">
        <v>278</v>
      </c>
      <c r="B29" s="3" t="s">
        <v>1112</v>
      </c>
      <c r="C29" s="3" t="s">
        <v>1077</v>
      </c>
      <c r="D29" s="3" t="s">
        <v>1094</v>
      </c>
      <c r="E29" s="3" t="s">
        <v>1094</v>
      </c>
      <c r="F29" s="3" t="s">
        <v>92</v>
      </c>
      <c r="G29" s="3" t="s">
        <v>1079</v>
      </c>
    </row>
    <row r="30" spans="1:7" ht="45" customHeight="1" x14ac:dyDescent="0.25">
      <c r="A30" s="3" t="s">
        <v>286</v>
      </c>
      <c r="B30" s="3" t="s">
        <v>1113</v>
      </c>
      <c r="C30" s="3" t="s">
        <v>1077</v>
      </c>
      <c r="D30" s="3" t="s">
        <v>1094</v>
      </c>
      <c r="E30" s="3" t="s">
        <v>1094</v>
      </c>
      <c r="F30" s="3" t="s">
        <v>92</v>
      </c>
      <c r="G30" s="3" t="s">
        <v>1079</v>
      </c>
    </row>
    <row r="31" spans="1:7" ht="45" customHeight="1" x14ac:dyDescent="0.25">
      <c r="A31" s="3" t="s">
        <v>292</v>
      </c>
      <c r="B31" s="3" t="s">
        <v>1114</v>
      </c>
      <c r="C31" s="3" t="s">
        <v>1077</v>
      </c>
      <c r="D31" s="3" t="s">
        <v>1094</v>
      </c>
      <c r="E31" s="3" t="s">
        <v>1094</v>
      </c>
      <c r="F31" s="3" t="s">
        <v>92</v>
      </c>
      <c r="G31" s="3" t="s">
        <v>1079</v>
      </c>
    </row>
    <row r="32" spans="1:7" ht="45" customHeight="1" x14ac:dyDescent="0.25">
      <c r="A32" s="3" t="s">
        <v>296</v>
      </c>
      <c r="B32" s="3" t="s">
        <v>1115</v>
      </c>
      <c r="C32" s="3" t="s">
        <v>1077</v>
      </c>
      <c r="D32" s="3" t="s">
        <v>1094</v>
      </c>
      <c r="E32" s="3" t="s">
        <v>1094</v>
      </c>
      <c r="F32" s="3" t="s">
        <v>92</v>
      </c>
      <c r="G32" s="3" t="s">
        <v>1079</v>
      </c>
    </row>
    <row r="33" spans="1:7" ht="45" customHeight="1" x14ac:dyDescent="0.25">
      <c r="A33" s="3" t="s">
        <v>304</v>
      </c>
      <c r="B33" s="3" t="s">
        <v>1116</v>
      </c>
      <c r="C33" s="3" t="s">
        <v>1077</v>
      </c>
      <c r="D33" s="3" t="s">
        <v>1094</v>
      </c>
      <c r="E33" s="3" t="s">
        <v>1094</v>
      </c>
      <c r="F33" s="3" t="s">
        <v>92</v>
      </c>
      <c r="G33" s="3" t="s">
        <v>1079</v>
      </c>
    </row>
    <row r="34" spans="1:7" ht="45" customHeight="1" x14ac:dyDescent="0.25">
      <c r="A34" s="3" t="s">
        <v>307</v>
      </c>
      <c r="B34" s="3" t="s">
        <v>1117</v>
      </c>
      <c r="C34" s="3" t="s">
        <v>1077</v>
      </c>
      <c r="D34" s="3" t="s">
        <v>1094</v>
      </c>
      <c r="E34" s="3" t="s">
        <v>1094</v>
      </c>
      <c r="F34" s="3" t="s">
        <v>92</v>
      </c>
      <c r="G34" s="3" t="s">
        <v>1079</v>
      </c>
    </row>
    <row r="35" spans="1:7" ht="45" customHeight="1" x14ac:dyDescent="0.25">
      <c r="A35" s="3" t="s">
        <v>312</v>
      </c>
      <c r="B35" s="3" t="s">
        <v>1118</v>
      </c>
      <c r="C35" s="3" t="s">
        <v>1077</v>
      </c>
      <c r="D35" s="3" t="s">
        <v>1101</v>
      </c>
      <c r="E35" s="3" t="s">
        <v>1101</v>
      </c>
      <c r="F35" s="3" t="s">
        <v>92</v>
      </c>
      <c r="G35" s="3" t="s">
        <v>1079</v>
      </c>
    </row>
    <row r="36" spans="1:7" ht="45" customHeight="1" x14ac:dyDescent="0.25">
      <c r="A36" s="3" t="s">
        <v>318</v>
      </c>
      <c r="B36" s="3" t="s">
        <v>1119</v>
      </c>
      <c r="C36" s="3" t="s">
        <v>1077</v>
      </c>
      <c r="D36" s="3" t="s">
        <v>1101</v>
      </c>
      <c r="E36" s="3" t="s">
        <v>1101</v>
      </c>
      <c r="F36" s="3" t="s">
        <v>92</v>
      </c>
      <c r="G36" s="3" t="s">
        <v>1079</v>
      </c>
    </row>
    <row r="37" spans="1:7" ht="45" customHeight="1" x14ac:dyDescent="0.25">
      <c r="A37" s="3" t="s">
        <v>324</v>
      </c>
      <c r="B37" s="3" t="s">
        <v>1120</v>
      </c>
      <c r="C37" s="3" t="s">
        <v>1077</v>
      </c>
      <c r="D37" s="3" t="s">
        <v>1101</v>
      </c>
      <c r="E37" s="3" t="s">
        <v>1101</v>
      </c>
      <c r="F37" s="3" t="s">
        <v>92</v>
      </c>
      <c r="G37" s="3" t="s">
        <v>1079</v>
      </c>
    </row>
    <row r="38" spans="1:7" ht="45" customHeight="1" x14ac:dyDescent="0.25">
      <c r="A38" s="3" t="s">
        <v>327</v>
      </c>
      <c r="B38" s="3" t="s">
        <v>1121</v>
      </c>
      <c r="C38" s="3" t="s">
        <v>1077</v>
      </c>
      <c r="D38" s="3" t="s">
        <v>1107</v>
      </c>
      <c r="E38" s="3" t="s">
        <v>1107</v>
      </c>
      <c r="F38" s="3" t="s">
        <v>92</v>
      </c>
      <c r="G38" s="3" t="s">
        <v>1079</v>
      </c>
    </row>
    <row r="39" spans="1:7" ht="45" customHeight="1" x14ac:dyDescent="0.25">
      <c r="A39" s="3" t="s">
        <v>331</v>
      </c>
      <c r="B39" s="3" t="s">
        <v>1122</v>
      </c>
      <c r="C39" s="3" t="s">
        <v>1077</v>
      </c>
      <c r="D39" s="3" t="s">
        <v>1094</v>
      </c>
      <c r="E39" s="3" t="s">
        <v>1094</v>
      </c>
      <c r="F39" s="3" t="s">
        <v>92</v>
      </c>
      <c r="G39" s="3" t="s">
        <v>1079</v>
      </c>
    </row>
    <row r="40" spans="1:7" ht="45" customHeight="1" x14ac:dyDescent="0.25">
      <c r="A40" s="3" t="s">
        <v>336</v>
      </c>
      <c r="B40" s="3" t="s">
        <v>1123</v>
      </c>
      <c r="C40" s="3" t="s">
        <v>1077</v>
      </c>
      <c r="D40" s="3" t="s">
        <v>1094</v>
      </c>
      <c r="E40" s="3" t="s">
        <v>1094</v>
      </c>
      <c r="F40" s="3" t="s">
        <v>92</v>
      </c>
      <c r="G40" s="3" t="s">
        <v>1079</v>
      </c>
    </row>
    <row r="41" spans="1:7" ht="45" customHeight="1" x14ac:dyDescent="0.25">
      <c r="A41" s="3" t="s">
        <v>341</v>
      </c>
      <c r="B41" s="3" t="s">
        <v>1124</v>
      </c>
      <c r="C41" s="3" t="s">
        <v>1077</v>
      </c>
      <c r="D41" s="3" t="s">
        <v>1101</v>
      </c>
      <c r="E41" s="3" t="s">
        <v>1101</v>
      </c>
      <c r="F41" s="3" t="s">
        <v>92</v>
      </c>
      <c r="G41" s="3" t="s">
        <v>1079</v>
      </c>
    </row>
    <row r="42" spans="1:7" ht="45" customHeight="1" x14ac:dyDescent="0.25">
      <c r="A42" s="3" t="s">
        <v>350</v>
      </c>
      <c r="B42" s="3" t="s">
        <v>1125</v>
      </c>
      <c r="C42" s="3" t="s">
        <v>1077</v>
      </c>
      <c r="D42" s="3" t="s">
        <v>1101</v>
      </c>
      <c r="E42" s="3" t="s">
        <v>1101</v>
      </c>
      <c r="F42" s="3" t="s">
        <v>92</v>
      </c>
      <c r="G42" s="3" t="s">
        <v>1079</v>
      </c>
    </row>
    <row r="43" spans="1:7" ht="45" customHeight="1" x14ac:dyDescent="0.25">
      <c r="A43" s="3" t="s">
        <v>355</v>
      </c>
      <c r="B43" s="3" t="s">
        <v>1126</v>
      </c>
      <c r="C43" s="3" t="s">
        <v>1077</v>
      </c>
      <c r="D43" s="3" t="s">
        <v>1101</v>
      </c>
      <c r="E43" s="3" t="s">
        <v>1101</v>
      </c>
      <c r="F43" s="3" t="s">
        <v>92</v>
      </c>
      <c r="G43" s="3" t="s">
        <v>1079</v>
      </c>
    </row>
    <row r="44" spans="1:7" ht="45" customHeight="1" x14ac:dyDescent="0.25">
      <c r="A44" s="3" t="s">
        <v>361</v>
      </c>
      <c r="B44" s="3" t="s">
        <v>1127</v>
      </c>
      <c r="C44" s="3" t="s">
        <v>1077</v>
      </c>
      <c r="D44" s="3" t="s">
        <v>1101</v>
      </c>
      <c r="E44" s="3" t="s">
        <v>1101</v>
      </c>
      <c r="F44" s="3" t="s">
        <v>92</v>
      </c>
      <c r="G44" s="3" t="s">
        <v>1079</v>
      </c>
    </row>
    <row r="45" spans="1:7" ht="45" customHeight="1" x14ac:dyDescent="0.25">
      <c r="A45" s="3" t="s">
        <v>367</v>
      </c>
      <c r="B45" s="3" t="s">
        <v>1128</v>
      </c>
      <c r="C45" s="3" t="s">
        <v>1077</v>
      </c>
      <c r="D45" s="3" t="s">
        <v>1101</v>
      </c>
      <c r="E45" s="3" t="s">
        <v>1101</v>
      </c>
      <c r="F45" s="3" t="s">
        <v>92</v>
      </c>
      <c r="G45" s="3" t="s">
        <v>1079</v>
      </c>
    </row>
    <row r="46" spans="1:7" ht="45" customHeight="1" x14ac:dyDescent="0.25">
      <c r="A46" s="3" t="s">
        <v>372</v>
      </c>
      <c r="B46" s="3" t="s">
        <v>1129</v>
      </c>
      <c r="C46" s="3" t="s">
        <v>1077</v>
      </c>
      <c r="D46" s="3" t="s">
        <v>1101</v>
      </c>
      <c r="E46" s="3" t="s">
        <v>1101</v>
      </c>
      <c r="F46" s="3" t="s">
        <v>92</v>
      </c>
      <c r="G46" s="3" t="s">
        <v>1079</v>
      </c>
    </row>
    <row r="47" spans="1:7" ht="45" customHeight="1" x14ac:dyDescent="0.25">
      <c r="A47" s="3" t="s">
        <v>376</v>
      </c>
      <c r="B47" s="3" t="s">
        <v>1130</v>
      </c>
      <c r="C47" s="3" t="s">
        <v>1077</v>
      </c>
      <c r="D47" s="3" t="s">
        <v>1101</v>
      </c>
      <c r="E47" s="3" t="s">
        <v>1101</v>
      </c>
      <c r="F47" s="3" t="s">
        <v>92</v>
      </c>
      <c r="G47" s="3" t="s">
        <v>1079</v>
      </c>
    </row>
    <row r="48" spans="1:7" ht="45" customHeight="1" x14ac:dyDescent="0.25">
      <c r="A48" s="3" t="s">
        <v>383</v>
      </c>
      <c r="B48" s="3" t="s">
        <v>1131</v>
      </c>
      <c r="C48" s="3" t="s">
        <v>1077</v>
      </c>
      <c r="D48" s="3" t="s">
        <v>1101</v>
      </c>
      <c r="E48" s="3" t="s">
        <v>1101</v>
      </c>
      <c r="F48" s="3" t="s">
        <v>92</v>
      </c>
      <c r="G48" s="3" t="s">
        <v>1079</v>
      </c>
    </row>
    <row r="49" spans="1:7" ht="45" customHeight="1" x14ac:dyDescent="0.25">
      <c r="A49" s="3" t="s">
        <v>387</v>
      </c>
      <c r="B49" s="3" t="s">
        <v>1132</v>
      </c>
      <c r="C49" s="3" t="s">
        <v>1077</v>
      </c>
      <c r="D49" s="3" t="s">
        <v>1101</v>
      </c>
      <c r="E49" s="3" t="s">
        <v>1101</v>
      </c>
      <c r="F49" s="3" t="s">
        <v>92</v>
      </c>
      <c r="G49" s="3" t="s">
        <v>1079</v>
      </c>
    </row>
    <row r="50" spans="1:7" ht="45" customHeight="1" x14ac:dyDescent="0.25">
      <c r="A50" s="3" t="s">
        <v>391</v>
      </c>
      <c r="B50" s="3" t="s">
        <v>1133</v>
      </c>
      <c r="C50" s="3" t="s">
        <v>1077</v>
      </c>
      <c r="D50" s="3" t="s">
        <v>1101</v>
      </c>
      <c r="E50" s="3" t="s">
        <v>1101</v>
      </c>
      <c r="F50" s="3" t="s">
        <v>92</v>
      </c>
      <c r="G50" s="3" t="s">
        <v>1079</v>
      </c>
    </row>
    <row r="51" spans="1:7" ht="45" customHeight="1" x14ac:dyDescent="0.25">
      <c r="A51" s="3" t="s">
        <v>395</v>
      </c>
      <c r="B51" s="3" t="s">
        <v>1134</v>
      </c>
      <c r="C51" s="3" t="s">
        <v>1077</v>
      </c>
      <c r="D51" s="3" t="s">
        <v>1101</v>
      </c>
      <c r="E51" s="3" t="s">
        <v>1101</v>
      </c>
      <c r="F51" s="3" t="s">
        <v>92</v>
      </c>
      <c r="G51" s="3" t="s">
        <v>1079</v>
      </c>
    </row>
    <row r="52" spans="1:7" ht="45" customHeight="1" x14ac:dyDescent="0.25">
      <c r="A52" s="3" t="s">
        <v>399</v>
      </c>
      <c r="B52" s="3" t="s">
        <v>1135</v>
      </c>
      <c r="C52" s="3" t="s">
        <v>1077</v>
      </c>
      <c r="D52" s="3" t="s">
        <v>1101</v>
      </c>
      <c r="E52" s="3" t="s">
        <v>1101</v>
      </c>
      <c r="F52" s="3" t="s">
        <v>92</v>
      </c>
      <c r="G52" s="3" t="s">
        <v>1079</v>
      </c>
    </row>
    <row r="53" spans="1:7" ht="45" customHeight="1" x14ac:dyDescent="0.25">
      <c r="A53" s="3" t="s">
        <v>402</v>
      </c>
      <c r="B53" s="3" t="s">
        <v>1136</v>
      </c>
      <c r="C53" s="3" t="s">
        <v>1077</v>
      </c>
      <c r="D53" s="3" t="s">
        <v>1101</v>
      </c>
      <c r="E53" s="3" t="s">
        <v>1101</v>
      </c>
      <c r="F53" s="3" t="s">
        <v>92</v>
      </c>
      <c r="G53" s="3" t="s">
        <v>1079</v>
      </c>
    </row>
    <row r="54" spans="1:7" ht="45" customHeight="1" x14ac:dyDescent="0.25">
      <c r="A54" s="3" t="s">
        <v>406</v>
      </c>
      <c r="B54" s="3" t="s">
        <v>1137</v>
      </c>
      <c r="C54" s="3" t="s">
        <v>1077</v>
      </c>
      <c r="D54" s="3" t="s">
        <v>1101</v>
      </c>
      <c r="E54" s="3" t="s">
        <v>1101</v>
      </c>
      <c r="F54" s="3" t="s">
        <v>92</v>
      </c>
      <c r="G54" s="3" t="s">
        <v>1079</v>
      </c>
    </row>
    <row r="55" spans="1:7" ht="45" customHeight="1" x14ac:dyDescent="0.25">
      <c r="A55" s="3" t="s">
        <v>411</v>
      </c>
      <c r="B55" s="3" t="s">
        <v>1138</v>
      </c>
      <c r="C55" s="3" t="s">
        <v>1077</v>
      </c>
      <c r="D55" s="3" t="s">
        <v>1101</v>
      </c>
      <c r="E55" s="3" t="s">
        <v>1101</v>
      </c>
      <c r="F55" s="3" t="s">
        <v>92</v>
      </c>
      <c r="G55" s="3" t="s">
        <v>1079</v>
      </c>
    </row>
    <row r="56" spans="1:7" ht="45" customHeight="1" x14ac:dyDescent="0.25">
      <c r="A56" s="3" t="s">
        <v>415</v>
      </c>
      <c r="B56" s="3" t="s">
        <v>1139</v>
      </c>
      <c r="C56" s="3" t="s">
        <v>1077</v>
      </c>
      <c r="D56" s="3" t="s">
        <v>1101</v>
      </c>
      <c r="E56" s="3" t="s">
        <v>1101</v>
      </c>
      <c r="F56" s="3" t="s">
        <v>92</v>
      </c>
      <c r="G56" s="3" t="s">
        <v>1079</v>
      </c>
    </row>
    <row r="57" spans="1:7" ht="45" customHeight="1" x14ac:dyDescent="0.25">
      <c r="A57" s="3" t="s">
        <v>418</v>
      </c>
      <c r="B57" s="3" t="s">
        <v>1140</v>
      </c>
      <c r="C57" s="3" t="s">
        <v>1077</v>
      </c>
      <c r="D57" s="3" t="s">
        <v>1078</v>
      </c>
      <c r="E57" s="3" t="s">
        <v>1078</v>
      </c>
      <c r="F57" s="3" t="s">
        <v>92</v>
      </c>
      <c r="G57" s="3" t="s">
        <v>1079</v>
      </c>
    </row>
    <row r="58" spans="1:7" ht="45" customHeight="1" x14ac:dyDescent="0.25">
      <c r="A58" s="3" t="s">
        <v>420</v>
      </c>
      <c r="B58" s="3" t="s">
        <v>1141</v>
      </c>
      <c r="C58" s="3" t="s">
        <v>1077</v>
      </c>
      <c r="D58" s="3" t="s">
        <v>1081</v>
      </c>
      <c r="E58" s="3" t="s">
        <v>1081</v>
      </c>
      <c r="F58" s="3" t="s">
        <v>92</v>
      </c>
      <c r="G58" s="3" t="s">
        <v>1079</v>
      </c>
    </row>
    <row r="59" spans="1:7" ht="45" customHeight="1" x14ac:dyDescent="0.25">
      <c r="A59" s="3" t="s">
        <v>422</v>
      </c>
      <c r="B59" s="3" t="s">
        <v>1142</v>
      </c>
      <c r="C59" s="3" t="s">
        <v>1077</v>
      </c>
      <c r="D59" s="3" t="s">
        <v>1083</v>
      </c>
      <c r="E59" s="3" t="s">
        <v>1083</v>
      </c>
      <c r="F59" s="3" t="s">
        <v>92</v>
      </c>
      <c r="G59" s="3" t="s">
        <v>1079</v>
      </c>
    </row>
    <row r="60" spans="1:7" ht="45" customHeight="1" x14ac:dyDescent="0.25">
      <c r="A60" s="3" t="s">
        <v>424</v>
      </c>
      <c r="B60" s="3" t="s">
        <v>1143</v>
      </c>
      <c r="C60" s="3" t="s">
        <v>1077</v>
      </c>
      <c r="D60" s="3" t="s">
        <v>1081</v>
      </c>
      <c r="E60" s="3" t="s">
        <v>1081</v>
      </c>
      <c r="F60" s="3" t="s">
        <v>92</v>
      </c>
      <c r="G60" s="3" t="s">
        <v>1079</v>
      </c>
    </row>
    <row r="61" spans="1:7" ht="45" customHeight="1" x14ac:dyDescent="0.25">
      <c r="A61" s="3" t="s">
        <v>426</v>
      </c>
      <c r="B61" s="3" t="s">
        <v>1144</v>
      </c>
      <c r="C61" s="3" t="s">
        <v>1077</v>
      </c>
      <c r="D61" s="3" t="s">
        <v>1086</v>
      </c>
      <c r="E61" s="3" t="s">
        <v>1086</v>
      </c>
      <c r="F61" s="3" t="s">
        <v>92</v>
      </c>
      <c r="G61" s="3" t="s">
        <v>1079</v>
      </c>
    </row>
    <row r="62" spans="1:7" ht="45" customHeight="1" x14ac:dyDescent="0.25">
      <c r="A62" s="3" t="s">
        <v>428</v>
      </c>
      <c r="B62" s="3" t="s">
        <v>1145</v>
      </c>
      <c r="C62" s="3" t="s">
        <v>1077</v>
      </c>
      <c r="D62" s="3" t="s">
        <v>1086</v>
      </c>
      <c r="E62" s="3" t="s">
        <v>1086</v>
      </c>
      <c r="F62" s="3" t="s">
        <v>92</v>
      </c>
      <c r="G62" s="3" t="s">
        <v>1079</v>
      </c>
    </row>
    <row r="63" spans="1:7" ht="45" customHeight="1" x14ac:dyDescent="0.25">
      <c r="A63" s="3" t="s">
        <v>430</v>
      </c>
      <c r="B63" s="3" t="s">
        <v>1146</v>
      </c>
      <c r="C63" s="3" t="s">
        <v>1077</v>
      </c>
      <c r="D63" s="3" t="s">
        <v>1083</v>
      </c>
      <c r="E63" s="3" t="s">
        <v>1083</v>
      </c>
      <c r="F63" s="3" t="s">
        <v>92</v>
      </c>
      <c r="G63" s="3" t="s">
        <v>1079</v>
      </c>
    </row>
    <row r="64" spans="1:7" ht="45" customHeight="1" x14ac:dyDescent="0.25">
      <c r="A64" s="3" t="s">
        <v>432</v>
      </c>
      <c r="B64" s="3" t="s">
        <v>1147</v>
      </c>
      <c r="C64" s="3" t="s">
        <v>1077</v>
      </c>
      <c r="D64" s="3" t="s">
        <v>1083</v>
      </c>
      <c r="E64" s="3" t="s">
        <v>1083</v>
      </c>
      <c r="F64" s="3" t="s">
        <v>92</v>
      </c>
      <c r="G64" s="3" t="s">
        <v>1079</v>
      </c>
    </row>
    <row r="65" spans="1:7" ht="45" customHeight="1" x14ac:dyDescent="0.25">
      <c r="A65" s="3" t="s">
        <v>434</v>
      </c>
      <c r="B65" s="3" t="s">
        <v>1148</v>
      </c>
      <c r="C65" s="3" t="s">
        <v>1077</v>
      </c>
      <c r="D65" s="3" t="s">
        <v>1091</v>
      </c>
      <c r="E65" s="3" t="s">
        <v>1091</v>
      </c>
      <c r="F65" s="3" t="s">
        <v>92</v>
      </c>
      <c r="G65" s="3" t="s">
        <v>1079</v>
      </c>
    </row>
    <row r="66" spans="1:7" ht="45" customHeight="1" x14ac:dyDescent="0.25">
      <c r="A66" s="3" t="s">
        <v>436</v>
      </c>
      <c r="B66" s="3" t="s">
        <v>1149</v>
      </c>
      <c r="C66" s="3" t="s">
        <v>1077</v>
      </c>
      <c r="D66" s="3" t="s">
        <v>1091</v>
      </c>
      <c r="E66" s="3" t="s">
        <v>1091</v>
      </c>
      <c r="F66" s="3" t="s">
        <v>92</v>
      </c>
      <c r="G66" s="3" t="s">
        <v>1079</v>
      </c>
    </row>
    <row r="67" spans="1:7" ht="45" customHeight="1" x14ac:dyDescent="0.25">
      <c r="A67" s="3" t="s">
        <v>438</v>
      </c>
      <c r="B67" s="3" t="s">
        <v>1150</v>
      </c>
      <c r="C67" s="3" t="s">
        <v>1077</v>
      </c>
      <c r="D67" s="3" t="s">
        <v>1094</v>
      </c>
      <c r="E67" s="3" t="s">
        <v>1094</v>
      </c>
      <c r="F67" s="3" t="s">
        <v>92</v>
      </c>
      <c r="G67" s="3" t="s">
        <v>1079</v>
      </c>
    </row>
    <row r="68" spans="1:7" ht="45" customHeight="1" x14ac:dyDescent="0.25">
      <c r="A68" s="3" t="s">
        <v>440</v>
      </c>
      <c r="B68" s="3" t="s">
        <v>1151</v>
      </c>
      <c r="C68" s="3" t="s">
        <v>1077</v>
      </c>
      <c r="D68" s="3" t="s">
        <v>1083</v>
      </c>
      <c r="E68" s="3" t="s">
        <v>1083</v>
      </c>
      <c r="F68" s="3" t="s">
        <v>92</v>
      </c>
      <c r="G68" s="3" t="s">
        <v>1079</v>
      </c>
    </row>
    <row r="69" spans="1:7" ht="45" customHeight="1" x14ac:dyDescent="0.25">
      <c r="A69" s="3" t="s">
        <v>442</v>
      </c>
      <c r="B69" s="3" t="s">
        <v>1152</v>
      </c>
      <c r="C69" s="3" t="s">
        <v>1077</v>
      </c>
      <c r="D69" s="3" t="s">
        <v>1083</v>
      </c>
      <c r="E69" s="3" t="s">
        <v>1083</v>
      </c>
      <c r="F69" s="3" t="s">
        <v>92</v>
      </c>
      <c r="G69" s="3" t="s">
        <v>1079</v>
      </c>
    </row>
    <row r="70" spans="1:7" ht="45" customHeight="1" x14ac:dyDescent="0.25">
      <c r="A70" s="3" t="s">
        <v>444</v>
      </c>
      <c r="B70" s="3" t="s">
        <v>1153</v>
      </c>
      <c r="C70" s="3" t="s">
        <v>1077</v>
      </c>
      <c r="D70" s="3" t="s">
        <v>1083</v>
      </c>
      <c r="E70" s="3" t="s">
        <v>1083</v>
      </c>
      <c r="F70" s="3" t="s">
        <v>92</v>
      </c>
      <c r="G70" s="3" t="s">
        <v>1079</v>
      </c>
    </row>
    <row r="71" spans="1:7" ht="45" customHeight="1" x14ac:dyDescent="0.25">
      <c r="A71" s="3" t="s">
        <v>446</v>
      </c>
      <c r="B71" s="3" t="s">
        <v>1154</v>
      </c>
      <c r="C71" s="3" t="s">
        <v>1077</v>
      </c>
      <c r="D71" s="3" t="s">
        <v>1094</v>
      </c>
      <c r="E71" s="3" t="s">
        <v>1094</v>
      </c>
      <c r="F71" s="3" t="s">
        <v>92</v>
      </c>
      <c r="G71" s="3" t="s">
        <v>1079</v>
      </c>
    </row>
    <row r="72" spans="1:7" ht="45" customHeight="1" x14ac:dyDescent="0.25">
      <c r="A72" s="3" t="s">
        <v>448</v>
      </c>
      <c r="B72" s="3" t="s">
        <v>1155</v>
      </c>
      <c r="C72" s="3" t="s">
        <v>1077</v>
      </c>
      <c r="D72" s="3" t="s">
        <v>1094</v>
      </c>
      <c r="E72" s="3" t="s">
        <v>1094</v>
      </c>
      <c r="F72" s="3" t="s">
        <v>92</v>
      </c>
      <c r="G72" s="3" t="s">
        <v>1079</v>
      </c>
    </row>
    <row r="73" spans="1:7" ht="45" customHeight="1" x14ac:dyDescent="0.25">
      <c r="A73" s="3" t="s">
        <v>450</v>
      </c>
      <c r="B73" s="3" t="s">
        <v>1156</v>
      </c>
      <c r="C73" s="3" t="s">
        <v>1077</v>
      </c>
      <c r="D73" s="3" t="s">
        <v>1101</v>
      </c>
      <c r="E73" s="3" t="s">
        <v>1101</v>
      </c>
      <c r="F73" s="3" t="s">
        <v>92</v>
      </c>
      <c r="G73" s="3" t="s">
        <v>1079</v>
      </c>
    </row>
    <row r="74" spans="1:7" ht="45" customHeight="1" x14ac:dyDescent="0.25">
      <c r="A74" s="3" t="s">
        <v>452</v>
      </c>
      <c r="B74" s="3" t="s">
        <v>1157</v>
      </c>
      <c r="C74" s="3" t="s">
        <v>1077</v>
      </c>
      <c r="D74" s="3" t="s">
        <v>1103</v>
      </c>
      <c r="E74" s="3" t="s">
        <v>1103</v>
      </c>
      <c r="F74" s="3" t="s">
        <v>92</v>
      </c>
      <c r="G74" s="3" t="s">
        <v>1079</v>
      </c>
    </row>
    <row r="75" spans="1:7" ht="45" customHeight="1" x14ac:dyDescent="0.25">
      <c r="A75" s="3" t="s">
        <v>454</v>
      </c>
      <c r="B75" s="3" t="s">
        <v>1158</v>
      </c>
      <c r="C75" s="3" t="s">
        <v>1077</v>
      </c>
      <c r="D75" s="3" t="s">
        <v>1094</v>
      </c>
      <c r="E75" s="3" t="s">
        <v>1094</v>
      </c>
      <c r="F75" s="3" t="s">
        <v>92</v>
      </c>
      <c r="G75" s="3" t="s">
        <v>1079</v>
      </c>
    </row>
    <row r="76" spans="1:7" ht="45" customHeight="1" x14ac:dyDescent="0.25">
      <c r="A76" s="3" t="s">
        <v>456</v>
      </c>
      <c r="B76" s="3" t="s">
        <v>1159</v>
      </c>
      <c r="C76" s="3" t="s">
        <v>1077</v>
      </c>
      <c r="D76" s="3" t="s">
        <v>1094</v>
      </c>
      <c r="E76" s="3" t="s">
        <v>1094</v>
      </c>
      <c r="F76" s="3" t="s">
        <v>92</v>
      </c>
      <c r="G76" s="3" t="s">
        <v>1079</v>
      </c>
    </row>
    <row r="77" spans="1:7" ht="45" customHeight="1" x14ac:dyDescent="0.25">
      <c r="A77" s="3" t="s">
        <v>458</v>
      </c>
      <c r="B77" s="3" t="s">
        <v>1160</v>
      </c>
      <c r="C77" s="3" t="s">
        <v>1077</v>
      </c>
      <c r="D77" s="3" t="s">
        <v>1107</v>
      </c>
      <c r="E77" s="3" t="s">
        <v>1107</v>
      </c>
      <c r="F77" s="3" t="s">
        <v>92</v>
      </c>
      <c r="G77" s="3" t="s">
        <v>1079</v>
      </c>
    </row>
    <row r="78" spans="1:7" ht="45" customHeight="1" x14ac:dyDescent="0.25">
      <c r="A78" s="3" t="s">
        <v>460</v>
      </c>
      <c r="B78" s="3" t="s">
        <v>1161</v>
      </c>
      <c r="C78" s="3" t="s">
        <v>1077</v>
      </c>
      <c r="D78" s="3" t="s">
        <v>1107</v>
      </c>
      <c r="E78" s="3" t="s">
        <v>1107</v>
      </c>
      <c r="F78" s="3" t="s">
        <v>92</v>
      </c>
      <c r="G78" s="3" t="s">
        <v>1079</v>
      </c>
    </row>
    <row r="79" spans="1:7" ht="45" customHeight="1" x14ac:dyDescent="0.25">
      <c r="A79" s="3" t="s">
        <v>462</v>
      </c>
      <c r="B79" s="3" t="s">
        <v>1162</v>
      </c>
      <c r="C79" s="3" t="s">
        <v>1077</v>
      </c>
      <c r="D79" s="3" t="s">
        <v>1094</v>
      </c>
      <c r="E79" s="3" t="s">
        <v>1094</v>
      </c>
      <c r="F79" s="3" t="s">
        <v>92</v>
      </c>
      <c r="G79" s="3" t="s">
        <v>1079</v>
      </c>
    </row>
    <row r="80" spans="1:7" ht="45" customHeight="1" x14ac:dyDescent="0.25">
      <c r="A80" s="3" t="s">
        <v>464</v>
      </c>
      <c r="B80" s="3" t="s">
        <v>1163</v>
      </c>
      <c r="C80" s="3" t="s">
        <v>1077</v>
      </c>
      <c r="D80" s="3" t="s">
        <v>1107</v>
      </c>
      <c r="E80" s="3" t="s">
        <v>1107</v>
      </c>
      <c r="F80" s="3" t="s">
        <v>92</v>
      </c>
      <c r="G80" s="3" t="s">
        <v>1079</v>
      </c>
    </row>
    <row r="81" spans="1:7" ht="45" customHeight="1" x14ac:dyDescent="0.25">
      <c r="A81" s="3" t="s">
        <v>466</v>
      </c>
      <c r="B81" s="3" t="s">
        <v>1164</v>
      </c>
      <c r="C81" s="3" t="s">
        <v>1077</v>
      </c>
      <c r="D81" s="3" t="s">
        <v>1094</v>
      </c>
      <c r="E81" s="3" t="s">
        <v>1094</v>
      </c>
      <c r="F81" s="3" t="s">
        <v>92</v>
      </c>
      <c r="G81" s="3" t="s">
        <v>1079</v>
      </c>
    </row>
    <row r="82" spans="1:7" ht="45" customHeight="1" x14ac:dyDescent="0.25">
      <c r="A82" s="3" t="s">
        <v>468</v>
      </c>
      <c r="B82" s="3" t="s">
        <v>1165</v>
      </c>
      <c r="C82" s="3" t="s">
        <v>1077</v>
      </c>
      <c r="D82" s="3" t="s">
        <v>1094</v>
      </c>
      <c r="E82" s="3" t="s">
        <v>1094</v>
      </c>
      <c r="F82" s="3" t="s">
        <v>92</v>
      </c>
      <c r="G82" s="3" t="s">
        <v>1079</v>
      </c>
    </row>
    <row r="83" spans="1:7" ht="45" customHeight="1" x14ac:dyDescent="0.25">
      <c r="A83" s="3" t="s">
        <v>470</v>
      </c>
      <c r="B83" s="3" t="s">
        <v>1166</v>
      </c>
      <c r="C83" s="3" t="s">
        <v>1077</v>
      </c>
      <c r="D83" s="3" t="s">
        <v>1094</v>
      </c>
      <c r="E83" s="3" t="s">
        <v>1094</v>
      </c>
      <c r="F83" s="3" t="s">
        <v>92</v>
      </c>
      <c r="G83" s="3" t="s">
        <v>1079</v>
      </c>
    </row>
    <row r="84" spans="1:7" ht="45" customHeight="1" x14ac:dyDescent="0.25">
      <c r="A84" s="3" t="s">
        <v>472</v>
      </c>
      <c r="B84" s="3" t="s">
        <v>1167</v>
      </c>
      <c r="C84" s="3" t="s">
        <v>1077</v>
      </c>
      <c r="D84" s="3" t="s">
        <v>1094</v>
      </c>
      <c r="E84" s="3" t="s">
        <v>1094</v>
      </c>
      <c r="F84" s="3" t="s">
        <v>92</v>
      </c>
      <c r="G84" s="3" t="s">
        <v>1079</v>
      </c>
    </row>
    <row r="85" spans="1:7" ht="45" customHeight="1" x14ac:dyDescent="0.25">
      <c r="A85" s="3" t="s">
        <v>474</v>
      </c>
      <c r="B85" s="3" t="s">
        <v>1168</v>
      </c>
      <c r="C85" s="3" t="s">
        <v>1077</v>
      </c>
      <c r="D85" s="3" t="s">
        <v>1094</v>
      </c>
      <c r="E85" s="3" t="s">
        <v>1094</v>
      </c>
      <c r="F85" s="3" t="s">
        <v>92</v>
      </c>
      <c r="G85" s="3" t="s">
        <v>1079</v>
      </c>
    </row>
    <row r="86" spans="1:7" ht="45" customHeight="1" x14ac:dyDescent="0.25">
      <c r="A86" s="3" t="s">
        <v>476</v>
      </c>
      <c r="B86" s="3" t="s">
        <v>1169</v>
      </c>
      <c r="C86" s="3" t="s">
        <v>1077</v>
      </c>
      <c r="D86" s="3" t="s">
        <v>1094</v>
      </c>
      <c r="E86" s="3" t="s">
        <v>1094</v>
      </c>
      <c r="F86" s="3" t="s">
        <v>92</v>
      </c>
      <c r="G86" s="3" t="s">
        <v>1079</v>
      </c>
    </row>
    <row r="87" spans="1:7" ht="45" customHeight="1" x14ac:dyDescent="0.25">
      <c r="A87" s="3" t="s">
        <v>478</v>
      </c>
      <c r="B87" s="3" t="s">
        <v>1170</v>
      </c>
      <c r="C87" s="3" t="s">
        <v>1077</v>
      </c>
      <c r="D87" s="3" t="s">
        <v>1094</v>
      </c>
      <c r="E87" s="3" t="s">
        <v>1094</v>
      </c>
      <c r="F87" s="3" t="s">
        <v>92</v>
      </c>
      <c r="G87" s="3" t="s">
        <v>1079</v>
      </c>
    </row>
    <row r="88" spans="1:7" ht="45" customHeight="1" x14ac:dyDescent="0.25">
      <c r="A88" s="3" t="s">
        <v>480</v>
      </c>
      <c r="B88" s="3" t="s">
        <v>1171</v>
      </c>
      <c r="C88" s="3" t="s">
        <v>1077</v>
      </c>
      <c r="D88" s="3" t="s">
        <v>1101</v>
      </c>
      <c r="E88" s="3" t="s">
        <v>1101</v>
      </c>
      <c r="F88" s="3" t="s">
        <v>92</v>
      </c>
      <c r="G88" s="3" t="s">
        <v>1079</v>
      </c>
    </row>
    <row r="89" spans="1:7" ht="45" customHeight="1" x14ac:dyDescent="0.25">
      <c r="A89" s="3" t="s">
        <v>482</v>
      </c>
      <c r="B89" s="3" t="s">
        <v>1172</v>
      </c>
      <c r="C89" s="3" t="s">
        <v>1077</v>
      </c>
      <c r="D89" s="3" t="s">
        <v>1101</v>
      </c>
      <c r="E89" s="3" t="s">
        <v>1101</v>
      </c>
      <c r="F89" s="3" t="s">
        <v>92</v>
      </c>
      <c r="G89" s="3" t="s">
        <v>1079</v>
      </c>
    </row>
    <row r="90" spans="1:7" ht="45" customHeight="1" x14ac:dyDescent="0.25">
      <c r="A90" s="3" t="s">
        <v>484</v>
      </c>
      <c r="B90" s="3" t="s">
        <v>1173</v>
      </c>
      <c r="C90" s="3" t="s">
        <v>1077</v>
      </c>
      <c r="D90" s="3" t="s">
        <v>1101</v>
      </c>
      <c r="E90" s="3" t="s">
        <v>1101</v>
      </c>
      <c r="F90" s="3" t="s">
        <v>92</v>
      </c>
      <c r="G90" s="3" t="s">
        <v>1079</v>
      </c>
    </row>
    <row r="91" spans="1:7" ht="45" customHeight="1" x14ac:dyDescent="0.25">
      <c r="A91" s="3" t="s">
        <v>486</v>
      </c>
      <c r="B91" s="3" t="s">
        <v>1174</v>
      </c>
      <c r="C91" s="3" t="s">
        <v>1077</v>
      </c>
      <c r="D91" s="3" t="s">
        <v>1107</v>
      </c>
      <c r="E91" s="3" t="s">
        <v>1107</v>
      </c>
      <c r="F91" s="3" t="s">
        <v>92</v>
      </c>
      <c r="G91" s="3" t="s">
        <v>1079</v>
      </c>
    </row>
    <row r="92" spans="1:7" ht="45" customHeight="1" x14ac:dyDescent="0.25">
      <c r="A92" s="3" t="s">
        <v>488</v>
      </c>
      <c r="B92" s="3" t="s">
        <v>1175</v>
      </c>
      <c r="C92" s="3" t="s">
        <v>1077</v>
      </c>
      <c r="D92" s="3" t="s">
        <v>1094</v>
      </c>
      <c r="E92" s="3" t="s">
        <v>1094</v>
      </c>
      <c r="F92" s="3" t="s">
        <v>92</v>
      </c>
      <c r="G92" s="3" t="s">
        <v>1079</v>
      </c>
    </row>
    <row r="93" spans="1:7" ht="45" customHeight="1" x14ac:dyDescent="0.25">
      <c r="A93" s="3" t="s">
        <v>490</v>
      </c>
      <c r="B93" s="3" t="s">
        <v>1176</v>
      </c>
      <c r="C93" s="3" t="s">
        <v>1077</v>
      </c>
      <c r="D93" s="3" t="s">
        <v>1094</v>
      </c>
      <c r="E93" s="3" t="s">
        <v>1094</v>
      </c>
      <c r="F93" s="3" t="s">
        <v>92</v>
      </c>
      <c r="G93" s="3" t="s">
        <v>1079</v>
      </c>
    </row>
    <row r="94" spans="1:7" ht="45" customHeight="1" x14ac:dyDescent="0.25">
      <c r="A94" s="3" t="s">
        <v>492</v>
      </c>
      <c r="B94" s="3" t="s">
        <v>1177</v>
      </c>
      <c r="C94" s="3" t="s">
        <v>1077</v>
      </c>
      <c r="D94" s="3" t="s">
        <v>1101</v>
      </c>
      <c r="E94" s="3" t="s">
        <v>1101</v>
      </c>
      <c r="F94" s="3" t="s">
        <v>92</v>
      </c>
      <c r="G94" s="3" t="s">
        <v>1079</v>
      </c>
    </row>
    <row r="95" spans="1:7" ht="45" customHeight="1" x14ac:dyDescent="0.25">
      <c r="A95" s="3" t="s">
        <v>494</v>
      </c>
      <c r="B95" s="3" t="s">
        <v>1178</v>
      </c>
      <c r="C95" s="3" t="s">
        <v>1077</v>
      </c>
      <c r="D95" s="3" t="s">
        <v>1101</v>
      </c>
      <c r="E95" s="3" t="s">
        <v>1101</v>
      </c>
      <c r="F95" s="3" t="s">
        <v>92</v>
      </c>
      <c r="G95" s="3" t="s">
        <v>1079</v>
      </c>
    </row>
    <row r="96" spans="1:7" ht="45" customHeight="1" x14ac:dyDescent="0.25">
      <c r="A96" s="3" t="s">
        <v>496</v>
      </c>
      <c r="B96" s="3" t="s">
        <v>1179</v>
      </c>
      <c r="C96" s="3" t="s">
        <v>1077</v>
      </c>
      <c r="D96" s="3" t="s">
        <v>1101</v>
      </c>
      <c r="E96" s="3" t="s">
        <v>1101</v>
      </c>
      <c r="F96" s="3" t="s">
        <v>92</v>
      </c>
      <c r="G96" s="3" t="s">
        <v>1079</v>
      </c>
    </row>
    <row r="97" spans="1:7" ht="45" customHeight="1" x14ac:dyDescent="0.25">
      <c r="A97" s="3" t="s">
        <v>498</v>
      </c>
      <c r="B97" s="3" t="s">
        <v>1180</v>
      </c>
      <c r="C97" s="3" t="s">
        <v>1077</v>
      </c>
      <c r="D97" s="3" t="s">
        <v>1101</v>
      </c>
      <c r="E97" s="3" t="s">
        <v>1101</v>
      </c>
      <c r="F97" s="3" t="s">
        <v>92</v>
      </c>
      <c r="G97" s="3" t="s">
        <v>1079</v>
      </c>
    </row>
    <row r="98" spans="1:7" ht="45" customHeight="1" x14ac:dyDescent="0.25">
      <c r="A98" s="3" t="s">
        <v>500</v>
      </c>
      <c r="B98" s="3" t="s">
        <v>1181</v>
      </c>
      <c r="C98" s="3" t="s">
        <v>1077</v>
      </c>
      <c r="D98" s="3" t="s">
        <v>1101</v>
      </c>
      <c r="E98" s="3" t="s">
        <v>1101</v>
      </c>
      <c r="F98" s="3" t="s">
        <v>92</v>
      </c>
      <c r="G98" s="3" t="s">
        <v>1079</v>
      </c>
    </row>
    <row r="99" spans="1:7" ht="45" customHeight="1" x14ac:dyDescent="0.25">
      <c r="A99" s="3" t="s">
        <v>502</v>
      </c>
      <c r="B99" s="3" t="s">
        <v>1182</v>
      </c>
      <c r="C99" s="3" t="s">
        <v>1077</v>
      </c>
      <c r="D99" s="3" t="s">
        <v>1101</v>
      </c>
      <c r="E99" s="3" t="s">
        <v>1101</v>
      </c>
      <c r="F99" s="3" t="s">
        <v>92</v>
      </c>
      <c r="G99" s="3" t="s">
        <v>1079</v>
      </c>
    </row>
    <row r="100" spans="1:7" ht="45" customHeight="1" x14ac:dyDescent="0.25">
      <c r="A100" s="3" t="s">
        <v>504</v>
      </c>
      <c r="B100" s="3" t="s">
        <v>1183</v>
      </c>
      <c r="C100" s="3" t="s">
        <v>1077</v>
      </c>
      <c r="D100" s="3" t="s">
        <v>1101</v>
      </c>
      <c r="E100" s="3" t="s">
        <v>1101</v>
      </c>
      <c r="F100" s="3" t="s">
        <v>92</v>
      </c>
      <c r="G100" s="3" t="s">
        <v>1079</v>
      </c>
    </row>
    <row r="101" spans="1:7" ht="45" customHeight="1" x14ac:dyDescent="0.25">
      <c r="A101" s="3" t="s">
        <v>506</v>
      </c>
      <c r="B101" s="3" t="s">
        <v>1184</v>
      </c>
      <c r="C101" s="3" t="s">
        <v>1077</v>
      </c>
      <c r="D101" s="3" t="s">
        <v>1101</v>
      </c>
      <c r="E101" s="3" t="s">
        <v>1101</v>
      </c>
      <c r="F101" s="3" t="s">
        <v>92</v>
      </c>
      <c r="G101" s="3" t="s">
        <v>1079</v>
      </c>
    </row>
    <row r="102" spans="1:7" ht="45" customHeight="1" x14ac:dyDescent="0.25">
      <c r="A102" s="3" t="s">
        <v>508</v>
      </c>
      <c r="B102" s="3" t="s">
        <v>1185</v>
      </c>
      <c r="C102" s="3" t="s">
        <v>1077</v>
      </c>
      <c r="D102" s="3" t="s">
        <v>1101</v>
      </c>
      <c r="E102" s="3" t="s">
        <v>1101</v>
      </c>
      <c r="F102" s="3" t="s">
        <v>92</v>
      </c>
      <c r="G102" s="3" t="s">
        <v>1079</v>
      </c>
    </row>
    <row r="103" spans="1:7" ht="45" customHeight="1" x14ac:dyDescent="0.25">
      <c r="A103" s="3" t="s">
        <v>510</v>
      </c>
      <c r="B103" s="3" t="s">
        <v>1186</v>
      </c>
      <c r="C103" s="3" t="s">
        <v>1077</v>
      </c>
      <c r="D103" s="3" t="s">
        <v>1101</v>
      </c>
      <c r="E103" s="3" t="s">
        <v>1101</v>
      </c>
      <c r="F103" s="3" t="s">
        <v>92</v>
      </c>
      <c r="G103" s="3" t="s">
        <v>1079</v>
      </c>
    </row>
    <row r="104" spans="1:7" ht="45" customHeight="1" x14ac:dyDescent="0.25">
      <c r="A104" s="3" t="s">
        <v>512</v>
      </c>
      <c r="B104" s="3" t="s">
        <v>1187</v>
      </c>
      <c r="C104" s="3" t="s">
        <v>1077</v>
      </c>
      <c r="D104" s="3" t="s">
        <v>1101</v>
      </c>
      <c r="E104" s="3" t="s">
        <v>1101</v>
      </c>
      <c r="F104" s="3" t="s">
        <v>92</v>
      </c>
      <c r="G104" s="3" t="s">
        <v>1079</v>
      </c>
    </row>
    <row r="105" spans="1:7" ht="45" customHeight="1" x14ac:dyDescent="0.25">
      <c r="A105" s="3" t="s">
        <v>514</v>
      </c>
      <c r="B105" s="3" t="s">
        <v>1188</v>
      </c>
      <c r="C105" s="3" t="s">
        <v>1077</v>
      </c>
      <c r="D105" s="3" t="s">
        <v>1101</v>
      </c>
      <c r="E105" s="3" t="s">
        <v>1101</v>
      </c>
      <c r="F105" s="3" t="s">
        <v>92</v>
      </c>
      <c r="G105" s="3" t="s">
        <v>1079</v>
      </c>
    </row>
    <row r="106" spans="1:7" ht="45" customHeight="1" x14ac:dyDescent="0.25">
      <c r="A106" s="3" t="s">
        <v>516</v>
      </c>
      <c r="B106" s="3" t="s">
        <v>1189</v>
      </c>
      <c r="C106" s="3" t="s">
        <v>1077</v>
      </c>
      <c r="D106" s="3" t="s">
        <v>1101</v>
      </c>
      <c r="E106" s="3" t="s">
        <v>1101</v>
      </c>
      <c r="F106" s="3" t="s">
        <v>92</v>
      </c>
      <c r="G106" s="3" t="s">
        <v>1079</v>
      </c>
    </row>
    <row r="107" spans="1:7" ht="45" customHeight="1" x14ac:dyDescent="0.25">
      <c r="A107" s="3" t="s">
        <v>518</v>
      </c>
      <c r="B107" s="3" t="s">
        <v>1190</v>
      </c>
      <c r="C107" s="3" t="s">
        <v>1077</v>
      </c>
      <c r="D107" s="3" t="s">
        <v>1101</v>
      </c>
      <c r="E107" s="3" t="s">
        <v>1101</v>
      </c>
      <c r="F107" s="3" t="s">
        <v>92</v>
      </c>
      <c r="G107" s="3" t="s">
        <v>1079</v>
      </c>
    </row>
    <row r="108" spans="1:7" ht="45" customHeight="1" x14ac:dyDescent="0.25">
      <c r="A108" s="3" t="s">
        <v>520</v>
      </c>
      <c r="B108" s="3" t="s">
        <v>1191</v>
      </c>
      <c r="C108" s="3" t="s">
        <v>1077</v>
      </c>
      <c r="D108" s="3" t="s">
        <v>1101</v>
      </c>
      <c r="E108" s="3" t="s">
        <v>1101</v>
      </c>
      <c r="F108" s="3" t="s">
        <v>92</v>
      </c>
      <c r="G108" s="3" t="s">
        <v>1079</v>
      </c>
    </row>
    <row r="109" spans="1:7" ht="45" customHeight="1" x14ac:dyDescent="0.25">
      <c r="A109" s="3" t="s">
        <v>522</v>
      </c>
      <c r="B109" s="3" t="s">
        <v>1192</v>
      </c>
      <c r="C109" s="3" t="s">
        <v>1077</v>
      </c>
      <c r="D109" s="3" t="s">
        <v>1101</v>
      </c>
      <c r="E109" s="3" t="s">
        <v>1101</v>
      </c>
      <c r="F109" s="3" t="s">
        <v>92</v>
      </c>
      <c r="G109" s="3" t="s">
        <v>1079</v>
      </c>
    </row>
    <row r="110" spans="1:7" ht="45" customHeight="1" x14ac:dyDescent="0.25">
      <c r="A110" s="3" t="s">
        <v>524</v>
      </c>
      <c r="B110" s="3" t="s">
        <v>1193</v>
      </c>
      <c r="C110" s="3" t="s">
        <v>1077</v>
      </c>
      <c r="D110" s="3" t="s">
        <v>1078</v>
      </c>
      <c r="E110" s="3" t="s">
        <v>1078</v>
      </c>
      <c r="F110" s="3" t="s">
        <v>92</v>
      </c>
      <c r="G110" s="3" t="s">
        <v>1079</v>
      </c>
    </row>
    <row r="111" spans="1:7" ht="45" customHeight="1" x14ac:dyDescent="0.25">
      <c r="A111" s="3" t="s">
        <v>526</v>
      </c>
      <c r="B111" s="3" t="s">
        <v>1194</v>
      </c>
      <c r="C111" s="3" t="s">
        <v>1077</v>
      </c>
      <c r="D111" s="3" t="s">
        <v>1081</v>
      </c>
      <c r="E111" s="3" t="s">
        <v>1081</v>
      </c>
      <c r="F111" s="3" t="s">
        <v>92</v>
      </c>
      <c r="G111" s="3" t="s">
        <v>1079</v>
      </c>
    </row>
    <row r="112" spans="1:7" ht="45" customHeight="1" x14ac:dyDescent="0.25">
      <c r="A112" s="3" t="s">
        <v>528</v>
      </c>
      <c r="B112" s="3" t="s">
        <v>1195</v>
      </c>
      <c r="C112" s="3" t="s">
        <v>1077</v>
      </c>
      <c r="D112" s="3" t="s">
        <v>1083</v>
      </c>
      <c r="E112" s="3" t="s">
        <v>1083</v>
      </c>
      <c r="F112" s="3" t="s">
        <v>92</v>
      </c>
      <c r="G112" s="3" t="s">
        <v>1079</v>
      </c>
    </row>
    <row r="113" spans="1:7" ht="45" customHeight="1" x14ac:dyDescent="0.25">
      <c r="A113" s="3" t="s">
        <v>530</v>
      </c>
      <c r="B113" s="3" t="s">
        <v>1196</v>
      </c>
      <c r="C113" s="3" t="s">
        <v>1077</v>
      </c>
      <c r="D113" s="3" t="s">
        <v>1081</v>
      </c>
      <c r="E113" s="3" t="s">
        <v>1081</v>
      </c>
      <c r="F113" s="3" t="s">
        <v>92</v>
      </c>
      <c r="G113" s="3" t="s">
        <v>1079</v>
      </c>
    </row>
    <row r="114" spans="1:7" ht="45" customHeight="1" x14ac:dyDescent="0.25">
      <c r="A114" s="3" t="s">
        <v>532</v>
      </c>
      <c r="B114" s="3" t="s">
        <v>1197</v>
      </c>
      <c r="C114" s="3" t="s">
        <v>1077</v>
      </c>
      <c r="D114" s="3" t="s">
        <v>1086</v>
      </c>
      <c r="E114" s="3" t="s">
        <v>1086</v>
      </c>
      <c r="F114" s="3" t="s">
        <v>92</v>
      </c>
      <c r="G114" s="3" t="s">
        <v>1079</v>
      </c>
    </row>
    <row r="115" spans="1:7" ht="45" customHeight="1" x14ac:dyDescent="0.25">
      <c r="A115" s="3" t="s">
        <v>534</v>
      </c>
      <c r="B115" s="3" t="s">
        <v>1198</v>
      </c>
      <c r="C115" s="3" t="s">
        <v>1077</v>
      </c>
      <c r="D115" s="3" t="s">
        <v>1086</v>
      </c>
      <c r="E115" s="3" t="s">
        <v>1086</v>
      </c>
      <c r="F115" s="3" t="s">
        <v>92</v>
      </c>
      <c r="G115" s="3" t="s">
        <v>1079</v>
      </c>
    </row>
    <row r="116" spans="1:7" ht="45" customHeight="1" x14ac:dyDescent="0.25">
      <c r="A116" s="3" t="s">
        <v>536</v>
      </c>
      <c r="B116" s="3" t="s">
        <v>1199</v>
      </c>
      <c r="C116" s="3" t="s">
        <v>1077</v>
      </c>
      <c r="D116" s="3" t="s">
        <v>1083</v>
      </c>
      <c r="E116" s="3" t="s">
        <v>1083</v>
      </c>
      <c r="F116" s="3" t="s">
        <v>92</v>
      </c>
      <c r="G116" s="3" t="s">
        <v>1079</v>
      </c>
    </row>
    <row r="117" spans="1:7" ht="45" customHeight="1" x14ac:dyDescent="0.25">
      <c r="A117" s="3" t="s">
        <v>538</v>
      </c>
      <c r="B117" s="3" t="s">
        <v>1200</v>
      </c>
      <c r="C117" s="3" t="s">
        <v>1077</v>
      </c>
      <c r="D117" s="3" t="s">
        <v>1083</v>
      </c>
      <c r="E117" s="3" t="s">
        <v>1083</v>
      </c>
      <c r="F117" s="3" t="s">
        <v>92</v>
      </c>
      <c r="G117" s="3" t="s">
        <v>1079</v>
      </c>
    </row>
    <row r="118" spans="1:7" ht="45" customHeight="1" x14ac:dyDescent="0.25">
      <c r="A118" s="3" t="s">
        <v>540</v>
      </c>
      <c r="B118" s="3" t="s">
        <v>1201</v>
      </c>
      <c r="C118" s="3" t="s">
        <v>1077</v>
      </c>
      <c r="D118" s="3" t="s">
        <v>1091</v>
      </c>
      <c r="E118" s="3" t="s">
        <v>1091</v>
      </c>
      <c r="F118" s="3" t="s">
        <v>92</v>
      </c>
      <c r="G118" s="3" t="s">
        <v>1079</v>
      </c>
    </row>
    <row r="119" spans="1:7" ht="45" customHeight="1" x14ac:dyDescent="0.25">
      <c r="A119" s="3" t="s">
        <v>542</v>
      </c>
      <c r="B119" s="3" t="s">
        <v>1202</v>
      </c>
      <c r="C119" s="3" t="s">
        <v>1077</v>
      </c>
      <c r="D119" s="3" t="s">
        <v>1091</v>
      </c>
      <c r="E119" s="3" t="s">
        <v>1091</v>
      </c>
      <c r="F119" s="3" t="s">
        <v>92</v>
      </c>
      <c r="G119" s="3" t="s">
        <v>1079</v>
      </c>
    </row>
    <row r="120" spans="1:7" ht="45" customHeight="1" x14ac:dyDescent="0.25">
      <c r="A120" s="3" t="s">
        <v>544</v>
      </c>
      <c r="B120" s="3" t="s">
        <v>1203</v>
      </c>
      <c r="C120" s="3" t="s">
        <v>1077</v>
      </c>
      <c r="D120" s="3" t="s">
        <v>1094</v>
      </c>
      <c r="E120" s="3" t="s">
        <v>1094</v>
      </c>
      <c r="F120" s="3" t="s">
        <v>92</v>
      </c>
      <c r="G120" s="3" t="s">
        <v>1079</v>
      </c>
    </row>
    <row r="121" spans="1:7" ht="45" customHeight="1" x14ac:dyDescent="0.25">
      <c r="A121" s="3" t="s">
        <v>546</v>
      </c>
      <c r="B121" s="3" t="s">
        <v>1204</v>
      </c>
      <c r="C121" s="3" t="s">
        <v>1077</v>
      </c>
      <c r="D121" s="3" t="s">
        <v>1083</v>
      </c>
      <c r="E121" s="3" t="s">
        <v>1083</v>
      </c>
      <c r="F121" s="3" t="s">
        <v>92</v>
      </c>
      <c r="G121" s="3" t="s">
        <v>1079</v>
      </c>
    </row>
    <row r="122" spans="1:7" ht="45" customHeight="1" x14ac:dyDescent="0.25">
      <c r="A122" s="3" t="s">
        <v>548</v>
      </c>
      <c r="B122" s="3" t="s">
        <v>1205</v>
      </c>
      <c r="C122" s="3" t="s">
        <v>1077</v>
      </c>
      <c r="D122" s="3" t="s">
        <v>1083</v>
      </c>
      <c r="E122" s="3" t="s">
        <v>1083</v>
      </c>
      <c r="F122" s="3" t="s">
        <v>92</v>
      </c>
      <c r="G122" s="3" t="s">
        <v>1079</v>
      </c>
    </row>
    <row r="123" spans="1:7" ht="45" customHeight="1" x14ac:dyDescent="0.25">
      <c r="A123" s="3" t="s">
        <v>550</v>
      </c>
      <c r="B123" s="3" t="s">
        <v>1206</v>
      </c>
      <c r="C123" s="3" t="s">
        <v>1077</v>
      </c>
      <c r="D123" s="3" t="s">
        <v>1083</v>
      </c>
      <c r="E123" s="3" t="s">
        <v>1083</v>
      </c>
      <c r="F123" s="3" t="s">
        <v>92</v>
      </c>
      <c r="G123" s="3" t="s">
        <v>1079</v>
      </c>
    </row>
    <row r="124" spans="1:7" ht="45" customHeight="1" x14ac:dyDescent="0.25">
      <c r="A124" s="3" t="s">
        <v>552</v>
      </c>
      <c r="B124" s="3" t="s">
        <v>1207</v>
      </c>
      <c r="C124" s="3" t="s">
        <v>1077</v>
      </c>
      <c r="D124" s="3" t="s">
        <v>1094</v>
      </c>
      <c r="E124" s="3" t="s">
        <v>1094</v>
      </c>
      <c r="F124" s="3" t="s">
        <v>92</v>
      </c>
      <c r="G124" s="3" t="s">
        <v>1079</v>
      </c>
    </row>
    <row r="125" spans="1:7" ht="45" customHeight="1" x14ac:dyDescent="0.25">
      <c r="A125" s="3" t="s">
        <v>554</v>
      </c>
      <c r="B125" s="3" t="s">
        <v>1208</v>
      </c>
      <c r="C125" s="3" t="s">
        <v>1077</v>
      </c>
      <c r="D125" s="3" t="s">
        <v>1094</v>
      </c>
      <c r="E125" s="3" t="s">
        <v>1094</v>
      </c>
      <c r="F125" s="3" t="s">
        <v>92</v>
      </c>
      <c r="G125" s="3" t="s">
        <v>1079</v>
      </c>
    </row>
    <row r="126" spans="1:7" ht="45" customHeight="1" x14ac:dyDescent="0.25">
      <c r="A126" s="3" t="s">
        <v>556</v>
      </c>
      <c r="B126" s="3" t="s">
        <v>1209</v>
      </c>
      <c r="C126" s="3" t="s">
        <v>1077</v>
      </c>
      <c r="D126" s="3" t="s">
        <v>1101</v>
      </c>
      <c r="E126" s="3" t="s">
        <v>1101</v>
      </c>
      <c r="F126" s="3" t="s">
        <v>92</v>
      </c>
      <c r="G126" s="3" t="s">
        <v>1079</v>
      </c>
    </row>
    <row r="127" spans="1:7" ht="45" customHeight="1" x14ac:dyDescent="0.25">
      <c r="A127" s="3" t="s">
        <v>558</v>
      </c>
      <c r="B127" s="3" t="s">
        <v>1210</v>
      </c>
      <c r="C127" s="3" t="s">
        <v>1077</v>
      </c>
      <c r="D127" s="3" t="s">
        <v>1103</v>
      </c>
      <c r="E127" s="3" t="s">
        <v>1103</v>
      </c>
      <c r="F127" s="3" t="s">
        <v>92</v>
      </c>
      <c r="G127" s="3" t="s">
        <v>1079</v>
      </c>
    </row>
    <row r="128" spans="1:7" ht="45" customHeight="1" x14ac:dyDescent="0.25">
      <c r="A128" s="3" t="s">
        <v>560</v>
      </c>
      <c r="B128" s="3" t="s">
        <v>1211</v>
      </c>
      <c r="C128" s="3" t="s">
        <v>1077</v>
      </c>
      <c r="D128" s="3" t="s">
        <v>1094</v>
      </c>
      <c r="E128" s="3" t="s">
        <v>1094</v>
      </c>
      <c r="F128" s="3" t="s">
        <v>92</v>
      </c>
      <c r="G128" s="3" t="s">
        <v>1079</v>
      </c>
    </row>
    <row r="129" spans="1:7" ht="45" customHeight="1" x14ac:dyDescent="0.25">
      <c r="A129" s="3" t="s">
        <v>562</v>
      </c>
      <c r="B129" s="3" t="s">
        <v>1212</v>
      </c>
      <c r="C129" s="3" t="s">
        <v>1077</v>
      </c>
      <c r="D129" s="3" t="s">
        <v>1094</v>
      </c>
      <c r="E129" s="3" t="s">
        <v>1094</v>
      </c>
      <c r="F129" s="3" t="s">
        <v>92</v>
      </c>
      <c r="G129" s="3" t="s">
        <v>1079</v>
      </c>
    </row>
    <row r="130" spans="1:7" ht="45" customHeight="1" x14ac:dyDescent="0.25">
      <c r="A130" s="3" t="s">
        <v>564</v>
      </c>
      <c r="B130" s="3" t="s">
        <v>1213</v>
      </c>
      <c r="C130" s="3" t="s">
        <v>1077</v>
      </c>
      <c r="D130" s="3" t="s">
        <v>1107</v>
      </c>
      <c r="E130" s="3" t="s">
        <v>1107</v>
      </c>
      <c r="F130" s="3" t="s">
        <v>92</v>
      </c>
      <c r="G130" s="3" t="s">
        <v>1079</v>
      </c>
    </row>
    <row r="131" spans="1:7" ht="45" customHeight="1" x14ac:dyDescent="0.25">
      <c r="A131" s="3" t="s">
        <v>566</v>
      </c>
      <c r="B131" s="3" t="s">
        <v>1214</v>
      </c>
      <c r="C131" s="3" t="s">
        <v>1077</v>
      </c>
      <c r="D131" s="3" t="s">
        <v>1107</v>
      </c>
      <c r="E131" s="3" t="s">
        <v>1107</v>
      </c>
      <c r="F131" s="3" t="s">
        <v>92</v>
      </c>
      <c r="G131" s="3" t="s">
        <v>1079</v>
      </c>
    </row>
    <row r="132" spans="1:7" ht="45" customHeight="1" x14ac:dyDescent="0.25">
      <c r="A132" s="3" t="s">
        <v>568</v>
      </c>
      <c r="B132" s="3" t="s">
        <v>1215</v>
      </c>
      <c r="C132" s="3" t="s">
        <v>1077</v>
      </c>
      <c r="D132" s="3" t="s">
        <v>1094</v>
      </c>
      <c r="E132" s="3" t="s">
        <v>1094</v>
      </c>
      <c r="F132" s="3" t="s">
        <v>92</v>
      </c>
      <c r="G132" s="3" t="s">
        <v>1079</v>
      </c>
    </row>
    <row r="133" spans="1:7" ht="45" customHeight="1" x14ac:dyDescent="0.25">
      <c r="A133" s="3" t="s">
        <v>570</v>
      </c>
      <c r="B133" s="3" t="s">
        <v>1216</v>
      </c>
      <c r="C133" s="3" t="s">
        <v>1077</v>
      </c>
      <c r="D133" s="3" t="s">
        <v>1107</v>
      </c>
      <c r="E133" s="3" t="s">
        <v>1107</v>
      </c>
      <c r="F133" s="3" t="s">
        <v>92</v>
      </c>
      <c r="G133" s="3" t="s">
        <v>1079</v>
      </c>
    </row>
    <row r="134" spans="1:7" ht="45" customHeight="1" x14ac:dyDescent="0.25">
      <c r="A134" s="3" t="s">
        <v>572</v>
      </c>
      <c r="B134" s="3" t="s">
        <v>1217</v>
      </c>
      <c r="C134" s="3" t="s">
        <v>1077</v>
      </c>
      <c r="D134" s="3" t="s">
        <v>1094</v>
      </c>
      <c r="E134" s="3" t="s">
        <v>1094</v>
      </c>
      <c r="F134" s="3" t="s">
        <v>92</v>
      </c>
      <c r="G134" s="3" t="s">
        <v>1079</v>
      </c>
    </row>
    <row r="135" spans="1:7" ht="45" customHeight="1" x14ac:dyDescent="0.25">
      <c r="A135" s="3" t="s">
        <v>574</v>
      </c>
      <c r="B135" s="3" t="s">
        <v>1218</v>
      </c>
      <c r="C135" s="3" t="s">
        <v>1077</v>
      </c>
      <c r="D135" s="3" t="s">
        <v>1094</v>
      </c>
      <c r="E135" s="3" t="s">
        <v>1094</v>
      </c>
      <c r="F135" s="3" t="s">
        <v>92</v>
      </c>
      <c r="G135" s="3" t="s">
        <v>1079</v>
      </c>
    </row>
    <row r="136" spans="1:7" ht="45" customHeight="1" x14ac:dyDescent="0.25">
      <c r="A136" s="3" t="s">
        <v>576</v>
      </c>
      <c r="B136" s="3" t="s">
        <v>1219</v>
      </c>
      <c r="C136" s="3" t="s">
        <v>1077</v>
      </c>
      <c r="D136" s="3" t="s">
        <v>1094</v>
      </c>
      <c r="E136" s="3" t="s">
        <v>1094</v>
      </c>
      <c r="F136" s="3" t="s">
        <v>92</v>
      </c>
      <c r="G136" s="3" t="s">
        <v>1079</v>
      </c>
    </row>
    <row r="137" spans="1:7" ht="45" customHeight="1" x14ac:dyDescent="0.25">
      <c r="A137" s="3" t="s">
        <v>578</v>
      </c>
      <c r="B137" s="3" t="s">
        <v>1220</v>
      </c>
      <c r="C137" s="3" t="s">
        <v>1077</v>
      </c>
      <c r="D137" s="3" t="s">
        <v>1094</v>
      </c>
      <c r="E137" s="3" t="s">
        <v>1094</v>
      </c>
      <c r="F137" s="3" t="s">
        <v>92</v>
      </c>
      <c r="G137" s="3" t="s">
        <v>1079</v>
      </c>
    </row>
    <row r="138" spans="1:7" ht="45" customHeight="1" x14ac:dyDescent="0.25">
      <c r="A138" s="3" t="s">
        <v>580</v>
      </c>
      <c r="B138" s="3" t="s">
        <v>1221</v>
      </c>
      <c r="C138" s="3" t="s">
        <v>1077</v>
      </c>
      <c r="D138" s="3" t="s">
        <v>1094</v>
      </c>
      <c r="E138" s="3" t="s">
        <v>1094</v>
      </c>
      <c r="F138" s="3" t="s">
        <v>92</v>
      </c>
      <c r="G138" s="3" t="s">
        <v>1079</v>
      </c>
    </row>
    <row r="139" spans="1:7" ht="45" customHeight="1" x14ac:dyDescent="0.25">
      <c r="A139" s="3" t="s">
        <v>582</v>
      </c>
      <c r="B139" s="3" t="s">
        <v>1222</v>
      </c>
      <c r="C139" s="3" t="s">
        <v>1077</v>
      </c>
      <c r="D139" s="3" t="s">
        <v>1094</v>
      </c>
      <c r="E139" s="3" t="s">
        <v>1094</v>
      </c>
      <c r="F139" s="3" t="s">
        <v>92</v>
      </c>
      <c r="G139" s="3" t="s">
        <v>1079</v>
      </c>
    </row>
    <row r="140" spans="1:7" ht="45" customHeight="1" x14ac:dyDescent="0.25">
      <c r="A140" s="3" t="s">
        <v>584</v>
      </c>
      <c r="B140" s="3" t="s">
        <v>1223</v>
      </c>
      <c r="C140" s="3" t="s">
        <v>1077</v>
      </c>
      <c r="D140" s="3" t="s">
        <v>1094</v>
      </c>
      <c r="E140" s="3" t="s">
        <v>1094</v>
      </c>
      <c r="F140" s="3" t="s">
        <v>92</v>
      </c>
      <c r="G140" s="3" t="s">
        <v>1079</v>
      </c>
    </row>
    <row r="141" spans="1:7" ht="45" customHeight="1" x14ac:dyDescent="0.25">
      <c r="A141" s="3" t="s">
        <v>586</v>
      </c>
      <c r="B141" s="3" t="s">
        <v>1224</v>
      </c>
      <c r="C141" s="3" t="s">
        <v>1077</v>
      </c>
      <c r="D141" s="3" t="s">
        <v>1101</v>
      </c>
      <c r="E141" s="3" t="s">
        <v>1101</v>
      </c>
      <c r="F141" s="3" t="s">
        <v>92</v>
      </c>
      <c r="G141" s="3" t="s">
        <v>1079</v>
      </c>
    </row>
    <row r="142" spans="1:7" ht="45" customHeight="1" x14ac:dyDescent="0.25">
      <c r="A142" s="3" t="s">
        <v>588</v>
      </c>
      <c r="B142" s="3" t="s">
        <v>1225</v>
      </c>
      <c r="C142" s="3" t="s">
        <v>1077</v>
      </c>
      <c r="D142" s="3" t="s">
        <v>1101</v>
      </c>
      <c r="E142" s="3" t="s">
        <v>1101</v>
      </c>
      <c r="F142" s="3" t="s">
        <v>92</v>
      </c>
      <c r="G142" s="3" t="s">
        <v>1079</v>
      </c>
    </row>
    <row r="143" spans="1:7" ht="45" customHeight="1" x14ac:dyDescent="0.25">
      <c r="A143" s="3" t="s">
        <v>590</v>
      </c>
      <c r="B143" s="3" t="s">
        <v>1226</v>
      </c>
      <c r="C143" s="3" t="s">
        <v>1077</v>
      </c>
      <c r="D143" s="3" t="s">
        <v>1101</v>
      </c>
      <c r="E143" s="3" t="s">
        <v>1101</v>
      </c>
      <c r="F143" s="3" t="s">
        <v>92</v>
      </c>
      <c r="G143" s="3" t="s">
        <v>1079</v>
      </c>
    </row>
    <row r="144" spans="1:7" ht="45" customHeight="1" x14ac:dyDescent="0.25">
      <c r="A144" s="3" t="s">
        <v>592</v>
      </c>
      <c r="B144" s="3" t="s">
        <v>1227</v>
      </c>
      <c r="C144" s="3" t="s">
        <v>1077</v>
      </c>
      <c r="D144" s="3" t="s">
        <v>1107</v>
      </c>
      <c r="E144" s="3" t="s">
        <v>1107</v>
      </c>
      <c r="F144" s="3" t="s">
        <v>92</v>
      </c>
      <c r="G144" s="3" t="s">
        <v>1079</v>
      </c>
    </row>
    <row r="145" spans="1:7" ht="45" customHeight="1" x14ac:dyDescent="0.25">
      <c r="A145" s="3" t="s">
        <v>594</v>
      </c>
      <c r="B145" s="3" t="s">
        <v>1228</v>
      </c>
      <c r="C145" s="3" t="s">
        <v>1077</v>
      </c>
      <c r="D145" s="3" t="s">
        <v>1094</v>
      </c>
      <c r="E145" s="3" t="s">
        <v>1094</v>
      </c>
      <c r="F145" s="3" t="s">
        <v>92</v>
      </c>
      <c r="G145" s="3" t="s">
        <v>1079</v>
      </c>
    </row>
    <row r="146" spans="1:7" ht="45" customHeight="1" x14ac:dyDescent="0.25">
      <c r="A146" s="3" t="s">
        <v>596</v>
      </c>
      <c r="B146" s="3" t="s">
        <v>1229</v>
      </c>
      <c r="C146" s="3" t="s">
        <v>1077</v>
      </c>
      <c r="D146" s="3" t="s">
        <v>1094</v>
      </c>
      <c r="E146" s="3" t="s">
        <v>1094</v>
      </c>
      <c r="F146" s="3" t="s">
        <v>92</v>
      </c>
      <c r="G146" s="3" t="s">
        <v>1079</v>
      </c>
    </row>
    <row r="147" spans="1:7" ht="45" customHeight="1" x14ac:dyDescent="0.25">
      <c r="A147" s="3" t="s">
        <v>598</v>
      </c>
      <c r="B147" s="3" t="s">
        <v>1230</v>
      </c>
      <c r="C147" s="3" t="s">
        <v>1077</v>
      </c>
      <c r="D147" s="3" t="s">
        <v>1101</v>
      </c>
      <c r="E147" s="3" t="s">
        <v>1101</v>
      </c>
      <c r="F147" s="3" t="s">
        <v>92</v>
      </c>
      <c r="G147" s="3" t="s">
        <v>1079</v>
      </c>
    </row>
    <row r="148" spans="1:7" ht="45" customHeight="1" x14ac:dyDescent="0.25">
      <c r="A148" s="3" t="s">
        <v>600</v>
      </c>
      <c r="B148" s="3" t="s">
        <v>1231</v>
      </c>
      <c r="C148" s="3" t="s">
        <v>1077</v>
      </c>
      <c r="D148" s="3" t="s">
        <v>1101</v>
      </c>
      <c r="E148" s="3" t="s">
        <v>1101</v>
      </c>
      <c r="F148" s="3" t="s">
        <v>92</v>
      </c>
      <c r="G148" s="3" t="s">
        <v>1079</v>
      </c>
    </row>
    <row r="149" spans="1:7" ht="45" customHeight="1" x14ac:dyDescent="0.25">
      <c r="A149" s="3" t="s">
        <v>602</v>
      </c>
      <c r="B149" s="3" t="s">
        <v>1232</v>
      </c>
      <c r="C149" s="3" t="s">
        <v>1077</v>
      </c>
      <c r="D149" s="3" t="s">
        <v>1101</v>
      </c>
      <c r="E149" s="3" t="s">
        <v>1101</v>
      </c>
      <c r="F149" s="3" t="s">
        <v>92</v>
      </c>
      <c r="G149" s="3" t="s">
        <v>1079</v>
      </c>
    </row>
    <row r="150" spans="1:7" ht="45" customHeight="1" x14ac:dyDescent="0.25">
      <c r="A150" s="3" t="s">
        <v>604</v>
      </c>
      <c r="B150" s="3" t="s">
        <v>1233</v>
      </c>
      <c r="C150" s="3" t="s">
        <v>1077</v>
      </c>
      <c r="D150" s="3" t="s">
        <v>1101</v>
      </c>
      <c r="E150" s="3" t="s">
        <v>1101</v>
      </c>
      <c r="F150" s="3" t="s">
        <v>92</v>
      </c>
      <c r="G150" s="3" t="s">
        <v>1079</v>
      </c>
    </row>
    <row r="151" spans="1:7" ht="45" customHeight="1" x14ac:dyDescent="0.25">
      <c r="A151" s="3" t="s">
        <v>606</v>
      </c>
      <c r="B151" s="3" t="s">
        <v>1234</v>
      </c>
      <c r="C151" s="3" t="s">
        <v>1077</v>
      </c>
      <c r="D151" s="3" t="s">
        <v>1101</v>
      </c>
      <c r="E151" s="3" t="s">
        <v>1101</v>
      </c>
      <c r="F151" s="3" t="s">
        <v>92</v>
      </c>
      <c r="G151" s="3" t="s">
        <v>1079</v>
      </c>
    </row>
    <row r="152" spans="1:7" ht="45" customHeight="1" x14ac:dyDescent="0.25">
      <c r="A152" s="3" t="s">
        <v>608</v>
      </c>
      <c r="B152" s="3" t="s">
        <v>1235</v>
      </c>
      <c r="C152" s="3" t="s">
        <v>1077</v>
      </c>
      <c r="D152" s="3" t="s">
        <v>1101</v>
      </c>
      <c r="E152" s="3" t="s">
        <v>1101</v>
      </c>
      <c r="F152" s="3" t="s">
        <v>92</v>
      </c>
      <c r="G152" s="3" t="s">
        <v>1079</v>
      </c>
    </row>
    <row r="153" spans="1:7" ht="45" customHeight="1" x14ac:dyDescent="0.25">
      <c r="A153" s="3" t="s">
        <v>610</v>
      </c>
      <c r="B153" s="3" t="s">
        <v>1236</v>
      </c>
      <c r="C153" s="3" t="s">
        <v>1077</v>
      </c>
      <c r="D153" s="3" t="s">
        <v>1101</v>
      </c>
      <c r="E153" s="3" t="s">
        <v>1101</v>
      </c>
      <c r="F153" s="3" t="s">
        <v>92</v>
      </c>
      <c r="G153" s="3" t="s">
        <v>1079</v>
      </c>
    </row>
    <row r="154" spans="1:7" ht="45" customHeight="1" x14ac:dyDescent="0.25">
      <c r="A154" s="3" t="s">
        <v>612</v>
      </c>
      <c r="B154" s="3" t="s">
        <v>1237</v>
      </c>
      <c r="C154" s="3" t="s">
        <v>1077</v>
      </c>
      <c r="D154" s="3" t="s">
        <v>1101</v>
      </c>
      <c r="E154" s="3" t="s">
        <v>1101</v>
      </c>
      <c r="F154" s="3" t="s">
        <v>92</v>
      </c>
      <c r="G154" s="3" t="s">
        <v>1079</v>
      </c>
    </row>
    <row r="155" spans="1:7" ht="45" customHeight="1" x14ac:dyDescent="0.25">
      <c r="A155" s="3" t="s">
        <v>614</v>
      </c>
      <c r="B155" s="3" t="s">
        <v>1238</v>
      </c>
      <c r="C155" s="3" t="s">
        <v>1077</v>
      </c>
      <c r="D155" s="3" t="s">
        <v>1101</v>
      </c>
      <c r="E155" s="3" t="s">
        <v>1101</v>
      </c>
      <c r="F155" s="3" t="s">
        <v>92</v>
      </c>
      <c r="G155" s="3" t="s">
        <v>1079</v>
      </c>
    </row>
    <row r="156" spans="1:7" ht="45" customHeight="1" x14ac:dyDescent="0.25">
      <c r="A156" s="3" t="s">
        <v>616</v>
      </c>
      <c r="B156" s="3" t="s">
        <v>1239</v>
      </c>
      <c r="C156" s="3" t="s">
        <v>1077</v>
      </c>
      <c r="D156" s="3" t="s">
        <v>1101</v>
      </c>
      <c r="E156" s="3" t="s">
        <v>1101</v>
      </c>
      <c r="F156" s="3" t="s">
        <v>92</v>
      </c>
      <c r="G156" s="3" t="s">
        <v>1079</v>
      </c>
    </row>
    <row r="157" spans="1:7" ht="45" customHeight="1" x14ac:dyDescent="0.25">
      <c r="A157" s="3" t="s">
        <v>618</v>
      </c>
      <c r="B157" s="3" t="s">
        <v>1240</v>
      </c>
      <c r="C157" s="3" t="s">
        <v>1077</v>
      </c>
      <c r="D157" s="3" t="s">
        <v>1101</v>
      </c>
      <c r="E157" s="3" t="s">
        <v>1101</v>
      </c>
      <c r="F157" s="3" t="s">
        <v>92</v>
      </c>
      <c r="G157" s="3" t="s">
        <v>1079</v>
      </c>
    </row>
    <row r="158" spans="1:7" ht="45" customHeight="1" x14ac:dyDescent="0.25">
      <c r="A158" s="3" t="s">
        <v>620</v>
      </c>
      <c r="B158" s="3" t="s">
        <v>1241</v>
      </c>
      <c r="C158" s="3" t="s">
        <v>1077</v>
      </c>
      <c r="D158" s="3" t="s">
        <v>1101</v>
      </c>
      <c r="E158" s="3" t="s">
        <v>1101</v>
      </c>
      <c r="F158" s="3" t="s">
        <v>92</v>
      </c>
      <c r="G158" s="3" t="s">
        <v>1079</v>
      </c>
    </row>
    <row r="159" spans="1:7" ht="45" customHeight="1" x14ac:dyDescent="0.25">
      <c r="A159" s="3" t="s">
        <v>622</v>
      </c>
      <c r="B159" s="3" t="s">
        <v>1242</v>
      </c>
      <c r="C159" s="3" t="s">
        <v>1077</v>
      </c>
      <c r="D159" s="3" t="s">
        <v>1101</v>
      </c>
      <c r="E159" s="3" t="s">
        <v>1101</v>
      </c>
      <c r="F159" s="3" t="s">
        <v>92</v>
      </c>
      <c r="G159" s="3" t="s">
        <v>1079</v>
      </c>
    </row>
    <row r="160" spans="1:7" ht="45" customHeight="1" x14ac:dyDescent="0.25">
      <c r="A160" s="3" t="s">
        <v>624</v>
      </c>
      <c r="B160" s="3" t="s">
        <v>1243</v>
      </c>
      <c r="C160" s="3" t="s">
        <v>1077</v>
      </c>
      <c r="D160" s="3" t="s">
        <v>1101</v>
      </c>
      <c r="E160" s="3" t="s">
        <v>1101</v>
      </c>
      <c r="F160" s="3" t="s">
        <v>92</v>
      </c>
      <c r="G160" s="3" t="s">
        <v>1079</v>
      </c>
    </row>
    <row r="161" spans="1:7" ht="45" customHeight="1" x14ac:dyDescent="0.25">
      <c r="A161" s="3" t="s">
        <v>626</v>
      </c>
      <c r="B161" s="3" t="s">
        <v>1244</v>
      </c>
      <c r="C161" s="3" t="s">
        <v>1077</v>
      </c>
      <c r="D161" s="3" t="s">
        <v>1101</v>
      </c>
      <c r="E161" s="3" t="s">
        <v>1101</v>
      </c>
      <c r="F161" s="3" t="s">
        <v>92</v>
      </c>
      <c r="G161" s="3" t="s">
        <v>1079</v>
      </c>
    </row>
    <row r="162" spans="1:7" ht="45" customHeight="1" x14ac:dyDescent="0.25">
      <c r="A162" s="3" t="s">
        <v>628</v>
      </c>
      <c r="B162" s="3" t="s">
        <v>1245</v>
      </c>
      <c r="C162" s="3" t="s">
        <v>1077</v>
      </c>
      <c r="D162" s="3" t="s">
        <v>1101</v>
      </c>
      <c r="E162" s="3" t="s">
        <v>1101</v>
      </c>
      <c r="F162" s="3" t="s">
        <v>92</v>
      </c>
      <c r="G162" s="3" t="s">
        <v>1079</v>
      </c>
    </row>
    <row r="163" spans="1:7" ht="45" customHeight="1" x14ac:dyDescent="0.25">
      <c r="A163" s="3" t="s">
        <v>630</v>
      </c>
      <c r="B163" s="3" t="s">
        <v>1246</v>
      </c>
      <c r="C163" s="3" t="s">
        <v>1077</v>
      </c>
      <c r="D163" s="3" t="s">
        <v>1078</v>
      </c>
      <c r="E163" s="3" t="s">
        <v>1078</v>
      </c>
      <c r="F163" s="3" t="s">
        <v>92</v>
      </c>
      <c r="G163" s="3" t="s">
        <v>1079</v>
      </c>
    </row>
    <row r="164" spans="1:7" ht="45" customHeight="1" x14ac:dyDescent="0.25">
      <c r="A164" s="3" t="s">
        <v>632</v>
      </c>
      <c r="B164" s="3" t="s">
        <v>1247</v>
      </c>
      <c r="C164" s="3" t="s">
        <v>1077</v>
      </c>
      <c r="D164" s="3" t="s">
        <v>1081</v>
      </c>
      <c r="E164" s="3" t="s">
        <v>1081</v>
      </c>
      <c r="F164" s="3" t="s">
        <v>92</v>
      </c>
      <c r="G164" s="3" t="s">
        <v>1079</v>
      </c>
    </row>
    <row r="165" spans="1:7" ht="45" customHeight="1" x14ac:dyDescent="0.25">
      <c r="A165" s="3" t="s">
        <v>634</v>
      </c>
      <c r="B165" s="3" t="s">
        <v>1248</v>
      </c>
      <c r="C165" s="3" t="s">
        <v>1077</v>
      </c>
      <c r="D165" s="3" t="s">
        <v>1083</v>
      </c>
      <c r="E165" s="3" t="s">
        <v>1083</v>
      </c>
      <c r="F165" s="3" t="s">
        <v>92</v>
      </c>
      <c r="G165" s="3" t="s">
        <v>1079</v>
      </c>
    </row>
    <row r="166" spans="1:7" ht="45" customHeight="1" x14ac:dyDescent="0.25">
      <c r="A166" s="3" t="s">
        <v>636</v>
      </c>
      <c r="B166" s="3" t="s">
        <v>1249</v>
      </c>
      <c r="C166" s="3" t="s">
        <v>1077</v>
      </c>
      <c r="D166" s="3" t="s">
        <v>1081</v>
      </c>
      <c r="E166" s="3" t="s">
        <v>1081</v>
      </c>
      <c r="F166" s="3" t="s">
        <v>92</v>
      </c>
      <c r="G166" s="3" t="s">
        <v>1079</v>
      </c>
    </row>
    <row r="167" spans="1:7" ht="45" customHeight="1" x14ac:dyDescent="0.25">
      <c r="A167" s="3" t="s">
        <v>638</v>
      </c>
      <c r="B167" s="3" t="s">
        <v>1250</v>
      </c>
      <c r="C167" s="3" t="s">
        <v>1077</v>
      </c>
      <c r="D167" s="3" t="s">
        <v>1086</v>
      </c>
      <c r="E167" s="3" t="s">
        <v>1086</v>
      </c>
      <c r="F167" s="3" t="s">
        <v>92</v>
      </c>
      <c r="G167" s="3" t="s">
        <v>1079</v>
      </c>
    </row>
    <row r="168" spans="1:7" ht="45" customHeight="1" x14ac:dyDescent="0.25">
      <c r="A168" s="3" t="s">
        <v>640</v>
      </c>
      <c r="B168" s="3" t="s">
        <v>1251</v>
      </c>
      <c r="C168" s="3" t="s">
        <v>1077</v>
      </c>
      <c r="D168" s="3" t="s">
        <v>1086</v>
      </c>
      <c r="E168" s="3" t="s">
        <v>1086</v>
      </c>
      <c r="F168" s="3" t="s">
        <v>92</v>
      </c>
      <c r="G168" s="3" t="s">
        <v>1079</v>
      </c>
    </row>
    <row r="169" spans="1:7" ht="45" customHeight="1" x14ac:dyDescent="0.25">
      <c r="A169" s="3" t="s">
        <v>642</v>
      </c>
      <c r="B169" s="3" t="s">
        <v>1252</v>
      </c>
      <c r="C169" s="3" t="s">
        <v>1077</v>
      </c>
      <c r="D169" s="3" t="s">
        <v>1083</v>
      </c>
      <c r="E169" s="3" t="s">
        <v>1083</v>
      </c>
      <c r="F169" s="3" t="s">
        <v>92</v>
      </c>
      <c r="G169" s="3" t="s">
        <v>1079</v>
      </c>
    </row>
    <row r="170" spans="1:7" ht="45" customHeight="1" x14ac:dyDescent="0.25">
      <c r="A170" s="3" t="s">
        <v>644</v>
      </c>
      <c r="B170" s="3" t="s">
        <v>1253</v>
      </c>
      <c r="C170" s="3" t="s">
        <v>1077</v>
      </c>
      <c r="D170" s="3" t="s">
        <v>1083</v>
      </c>
      <c r="E170" s="3" t="s">
        <v>1083</v>
      </c>
      <c r="F170" s="3" t="s">
        <v>92</v>
      </c>
      <c r="G170" s="3" t="s">
        <v>1079</v>
      </c>
    </row>
    <row r="171" spans="1:7" ht="45" customHeight="1" x14ac:dyDescent="0.25">
      <c r="A171" s="3" t="s">
        <v>646</v>
      </c>
      <c r="B171" s="3" t="s">
        <v>1254</v>
      </c>
      <c r="C171" s="3" t="s">
        <v>1077</v>
      </c>
      <c r="D171" s="3" t="s">
        <v>1091</v>
      </c>
      <c r="E171" s="3" t="s">
        <v>1091</v>
      </c>
      <c r="F171" s="3" t="s">
        <v>92</v>
      </c>
      <c r="G171" s="3" t="s">
        <v>1079</v>
      </c>
    </row>
    <row r="172" spans="1:7" ht="45" customHeight="1" x14ac:dyDescent="0.25">
      <c r="A172" s="3" t="s">
        <v>648</v>
      </c>
      <c r="B172" s="3" t="s">
        <v>1255</v>
      </c>
      <c r="C172" s="3" t="s">
        <v>1077</v>
      </c>
      <c r="D172" s="3" t="s">
        <v>1091</v>
      </c>
      <c r="E172" s="3" t="s">
        <v>1091</v>
      </c>
      <c r="F172" s="3" t="s">
        <v>92</v>
      </c>
      <c r="G172" s="3" t="s">
        <v>1079</v>
      </c>
    </row>
    <row r="173" spans="1:7" ht="45" customHeight="1" x14ac:dyDescent="0.25">
      <c r="A173" s="3" t="s">
        <v>650</v>
      </c>
      <c r="B173" s="3" t="s">
        <v>1256</v>
      </c>
      <c r="C173" s="3" t="s">
        <v>1077</v>
      </c>
      <c r="D173" s="3" t="s">
        <v>1094</v>
      </c>
      <c r="E173" s="3" t="s">
        <v>1094</v>
      </c>
      <c r="F173" s="3" t="s">
        <v>92</v>
      </c>
      <c r="G173" s="3" t="s">
        <v>1079</v>
      </c>
    </row>
    <row r="174" spans="1:7" ht="45" customHeight="1" x14ac:dyDescent="0.25">
      <c r="A174" s="3" t="s">
        <v>652</v>
      </c>
      <c r="B174" s="3" t="s">
        <v>1257</v>
      </c>
      <c r="C174" s="3" t="s">
        <v>1077</v>
      </c>
      <c r="D174" s="3" t="s">
        <v>1083</v>
      </c>
      <c r="E174" s="3" t="s">
        <v>1083</v>
      </c>
      <c r="F174" s="3" t="s">
        <v>92</v>
      </c>
      <c r="G174" s="3" t="s">
        <v>1079</v>
      </c>
    </row>
    <row r="175" spans="1:7" ht="45" customHeight="1" x14ac:dyDescent="0.25">
      <c r="A175" s="3" t="s">
        <v>654</v>
      </c>
      <c r="B175" s="3" t="s">
        <v>1258</v>
      </c>
      <c r="C175" s="3" t="s">
        <v>1077</v>
      </c>
      <c r="D175" s="3" t="s">
        <v>1083</v>
      </c>
      <c r="E175" s="3" t="s">
        <v>1083</v>
      </c>
      <c r="F175" s="3" t="s">
        <v>92</v>
      </c>
      <c r="G175" s="3" t="s">
        <v>1079</v>
      </c>
    </row>
    <row r="176" spans="1:7" ht="45" customHeight="1" x14ac:dyDescent="0.25">
      <c r="A176" s="3" t="s">
        <v>656</v>
      </c>
      <c r="B176" s="3" t="s">
        <v>1259</v>
      </c>
      <c r="C176" s="3" t="s">
        <v>1077</v>
      </c>
      <c r="D176" s="3" t="s">
        <v>1083</v>
      </c>
      <c r="E176" s="3" t="s">
        <v>1083</v>
      </c>
      <c r="F176" s="3" t="s">
        <v>92</v>
      </c>
      <c r="G176" s="3" t="s">
        <v>1079</v>
      </c>
    </row>
    <row r="177" spans="1:7" ht="45" customHeight="1" x14ac:dyDescent="0.25">
      <c r="A177" s="3" t="s">
        <v>658</v>
      </c>
      <c r="B177" s="3" t="s">
        <v>1260</v>
      </c>
      <c r="C177" s="3" t="s">
        <v>1077</v>
      </c>
      <c r="D177" s="3" t="s">
        <v>1094</v>
      </c>
      <c r="E177" s="3" t="s">
        <v>1094</v>
      </c>
      <c r="F177" s="3" t="s">
        <v>92</v>
      </c>
      <c r="G177" s="3" t="s">
        <v>1079</v>
      </c>
    </row>
    <row r="178" spans="1:7" ht="45" customHeight="1" x14ac:dyDescent="0.25">
      <c r="A178" s="3" t="s">
        <v>660</v>
      </c>
      <c r="B178" s="3" t="s">
        <v>1261</v>
      </c>
      <c r="C178" s="3" t="s">
        <v>1077</v>
      </c>
      <c r="D178" s="3" t="s">
        <v>1094</v>
      </c>
      <c r="E178" s="3" t="s">
        <v>1094</v>
      </c>
      <c r="F178" s="3" t="s">
        <v>92</v>
      </c>
      <c r="G178" s="3" t="s">
        <v>1079</v>
      </c>
    </row>
    <row r="179" spans="1:7" ht="45" customHeight="1" x14ac:dyDescent="0.25">
      <c r="A179" s="3" t="s">
        <v>662</v>
      </c>
      <c r="B179" s="3" t="s">
        <v>1262</v>
      </c>
      <c r="C179" s="3" t="s">
        <v>1077</v>
      </c>
      <c r="D179" s="3" t="s">
        <v>1101</v>
      </c>
      <c r="E179" s="3" t="s">
        <v>1101</v>
      </c>
      <c r="F179" s="3" t="s">
        <v>92</v>
      </c>
      <c r="G179" s="3" t="s">
        <v>1079</v>
      </c>
    </row>
    <row r="180" spans="1:7" ht="45" customHeight="1" x14ac:dyDescent="0.25">
      <c r="A180" s="3" t="s">
        <v>664</v>
      </c>
      <c r="B180" s="3" t="s">
        <v>1263</v>
      </c>
      <c r="C180" s="3" t="s">
        <v>1077</v>
      </c>
      <c r="D180" s="3" t="s">
        <v>1103</v>
      </c>
      <c r="E180" s="3" t="s">
        <v>1103</v>
      </c>
      <c r="F180" s="3" t="s">
        <v>92</v>
      </c>
      <c r="G180" s="3" t="s">
        <v>1079</v>
      </c>
    </row>
    <row r="181" spans="1:7" ht="45" customHeight="1" x14ac:dyDescent="0.25">
      <c r="A181" s="3" t="s">
        <v>666</v>
      </c>
      <c r="B181" s="3" t="s">
        <v>1264</v>
      </c>
      <c r="C181" s="3" t="s">
        <v>1077</v>
      </c>
      <c r="D181" s="3" t="s">
        <v>1094</v>
      </c>
      <c r="E181" s="3" t="s">
        <v>1094</v>
      </c>
      <c r="F181" s="3" t="s">
        <v>92</v>
      </c>
      <c r="G181" s="3" t="s">
        <v>1079</v>
      </c>
    </row>
    <row r="182" spans="1:7" ht="45" customHeight="1" x14ac:dyDescent="0.25">
      <c r="A182" s="3" t="s">
        <v>668</v>
      </c>
      <c r="B182" s="3" t="s">
        <v>1265</v>
      </c>
      <c r="C182" s="3" t="s">
        <v>1077</v>
      </c>
      <c r="D182" s="3" t="s">
        <v>1094</v>
      </c>
      <c r="E182" s="3" t="s">
        <v>1094</v>
      </c>
      <c r="F182" s="3" t="s">
        <v>92</v>
      </c>
      <c r="G182" s="3" t="s">
        <v>1079</v>
      </c>
    </row>
    <row r="183" spans="1:7" ht="45" customHeight="1" x14ac:dyDescent="0.25">
      <c r="A183" s="3" t="s">
        <v>670</v>
      </c>
      <c r="B183" s="3" t="s">
        <v>1266</v>
      </c>
      <c r="C183" s="3" t="s">
        <v>1077</v>
      </c>
      <c r="D183" s="3" t="s">
        <v>1107</v>
      </c>
      <c r="E183" s="3" t="s">
        <v>1107</v>
      </c>
      <c r="F183" s="3" t="s">
        <v>92</v>
      </c>
      <c r="G183" s="3" t="s">
        <v>1079</v>
      </c>
    </row>
    <row r="184" spans="1:7" ht="45" customHeight="1" x14ac:dyDescent="0.25">
      <c r="A184" s="3" t="s">
        <v>672</v>
      </c>
      <c r="B184" s="3" t="s">
        <v>1267</v>
      </c>
      <c r="C184" s="3" t="s">
        <v>1077</v>
      </c>
      <c r="D184" s="3" t="s">
        <v>1107</v>
      </c>
      <c r="E184" s="3" t="s">
        <v>1107</v>
      </c>
      <c r="F184" s="3" t="s">
        <v>92</v>
      </c>
      <c r="G184" s="3" t="s">
        <v>1079</v>
      </c>
    </row>
    <row r="185" spans="1:7" ht="45" customHeight="1" x14ac:dyDescent="0.25">
      <c r="A185" s="3" t="s">
        <v>674</v>
      </c>
      <c r="B185" s="3" t="s">
        <v>1268</v>
      </c>
      <c r="C185" s="3" t="s">
        <v>1077</v>
      </c>
      <c r="D185" s="3" t="s">
        <v>1094</v>
      </c>
      <c r="E185" s="3" t="s">
        <v>1094</v>
      </c>
      <c r="F185" s="3" t="s">
        <v>92</v>
      </c>
      <c r="G185" s="3" t="s">
        <v>1079</v>
      </c>
    </row>
    <row r="186" spans="1:7" ht="45" customHeight="1" x14ac:dyDescent="0.25">
      <c r="A186" s="3" t="s">
        <v>676</v>
      </c>
      <c r="B186" s="3" t="s">
        <v>1269</v>
      </c>
      <c r="C186" s="3" t="s">
        <v>1077</v>
      </c>
      <c r="D186" s="3" t="s">
        <v>1107</v>
      </c>
      <c r="E186" s="3" t="s">
        <v>1107</v>
      </c>
      <c r="F186" s="3" t="s">
        <v>92</v>
      </c>
      <c r="G186" s="3" t="s">
        <v>1079</v>
      </c>
    </row>
    <row r="187" spans="1:7" ht="45" customHeight="1" x14ac:dyDescent="0.25">
      <c r="A187" s="3" t="s">
        <v>678</v>
      </c>
      <c r="B187" s="3" t="s">
        <v>1270</v>
      </c>
      <c r="C187" s="3" t="s">
        <v>1077</v>
      </c>
      <c r="D187" s="3" t="s">
        <v>1094</v>
      </c>
      <c r="E187" s="3" t="s">
        <v>1094</v>
      </c>
      <c r="F187" s="3" t="s">
        <v>92</v>
      </c>
      <c r="G187" s="3" t="s">
        <v>1079</v>
      </c>
    </row>
    <row r="188" spans="1:7" ht="45" customHeight="1" x14ac:dyDescent="0.25">
      <c r="A188" s="3" t="s">
        <v>680</v>
      </c>
      <c r="B188" s="3" t="s">
        <v>1271</v>
      </c>
      <c r="C188" s="3" t="s">
        <v>1077</v>
      </c>
      <c r="D188" s="3" t="s">
        <v>1094</v>
      </c>
      <c r="E188" s="3" t="s">
        <v>1094</v>
      </c>
      <c r="F188" s="3" t="s">
        <v>92</v>
      </c>
      <c r="G188" s="3" t="s">
        <v>1079</v>
      </c>
    </row>
    <row r="189" spans="1:7" ht="45" customHeight="1" x14ac:dyDescent="0.25">
      <c r="A189" s="3" t="s">
        <v>682</v>
      </c>
      <c r="B189" s="3" t="s">
        <v>1272</v>
      </c>
      <c r="C189" s="3" t="s">
        <v>1077</v>
      </c>
      <c r="D189" s="3" t="s">
        <v>1094</v>
      </c>
      <c r="E189" s="3" t="s">
        <v>1094</v>
      </c>
      <c r="F189" s="3" t="s">
        <v>92</v>
      </c>
      <c r="G189" s="3" t="s">
        <v>1079</v>
      </c>
    </row>
    <row r="190" spans="1:7" ht="45" customHeight="1" x14ac:dyDescent="0.25">
      <c r="A190" s="3" t="s">
        <v>684</v>
      </c>
      <c r="B190" s="3" t="s">
        <v>1273</v>
      </c>
      <c r="C190" s="3" t="s">
        <v>1077</v>
      </c>
      <c r="D190" s="3" t="s">
        <v>1094</v>
      </c>
      <c r="E190" s="3" t="s">
        <v>1094</v>
      </c>
      <c r="F190" s="3" t="s">
        <v>92</v>
      </c>
      <c r="G190" s="3" t="s">
        <v>1079</v>
      </c>
    </row>
    <row r="191" spans="1:7" ht="45" customHeight="1" x14ac:dyDescent="0.25">
      <c r="A191" s="3" t="s">
        <v>686</v>
      </c>
      <c r="B191" s="3" t="s">
        <v>1274</v>
      </c>
      <c r="C191" s="3" t="s">
        <v>1077</v>
      </c>
      <c r="D191" s="3" t="s">
        <v>1094</v>
      </c>
      <c r="E191" s="3" t="s">
        <v>1094</v>
      </c>
      <c r="F191" s="3" t="s">
        <v>92</v>
      </c>
      <c r="G191" s="3" t="s">
        <v>1079</v>
      </c>
    </row>
    <row r="192" spans="1:7" ht="45" customHeight="1" x14ac:dyDescent="0.25">
      <c r="A192" s="3" t="s">
        <v>688</v>
      </c>
      <c r="B192" s="3" t="s">
        <v>1275</v>
      </c>
      <c r="C192" s="3" t="s">
        <v>1077</v>
      </c>
      <c r="D192" s="3" t="s">
        <v>1094</v>
      </c>
      <c r="E192" s="3" t="s">
        <v>1094</v>
      </c>
      <c r="F192" s="3" t="s">
        <v>92</v>
      </c>
      <c r="G192" s="3" t="s">
        <v>1079</v>
      </c>
    </row>
    <row r="193" spans="1:7" ht="45" customHeight="1" x14ac:dyDescent="0.25">
      <c r="A193" s="3" t="s">
        <v>690</v>
      </c>
      <c r="B193" s="3" t="s">
        <v>1276</v>
      </c>
      <c r="C193" s="3" t="s">
        <v>1077</v>
      </c>
      <c r="D193" s="3" t="s">
        <v>1094</v>
      </c>
      <c r="E193" s="3" t="s">
        <v>1094</v>
      </c>
      <c r="F193" s="3" t="s">
        <v>92</v>
      </c>
      <c r="G193" s="3" t="s">
        <v>1079</v>
      </c>
    </row>
    <row r="194" spans="1:7" ht="45" customHeight="1" x14ac:dyDescent="0.25">
      <c r="A194" s="3" t="s">
        <v>692</v>
      </c>
      <c r="B194" s="3" t="s">
        <v>1277</v>
      </c>
      <c r="C194" s="3" t="s">
        <v>1077</v>
      </c>
      <c r="D194" s="3" t="s">
        <v>1101</v>
      </c>
      <c r="E194" s="3" t="s">
        <v>1101</v>
      </c>
      <c r="F194" s="3" t="s">
        <v>92</v>
      </c>
      <c r="G194" s="3" t="s">
        <v>1079</v>
      </c>
    </row>
    <row r="195" spans="1:7" ht="45" customHeight="1" x14ac:dyDescent="0.25">
      <c r="A195" s="3" t="s">
        <v>694</v>
      </c>
      <c r="B195" s="3" t="s">
        <v>1278</v>
      </c>
      <c r="C195" s="3" t="s">
        <v>1077</v>
      </c>
      <c r="D195" s="3" t="s">
        <v>1101</v>
      </c>
      <c r="E195" s="3" t="s">
        <v>1101</v>
      </c>
      <c r="F195" s="3" t="s">
        <v>92</v>
      </c>
      <c r="G195" s="3" t="s">
        <v>1079</v>
      </c>
    </row>
    <row r="196" spans="1:7" ht="45" customHeight="1" x14ac:dyDescent="0.25">
      <c r="A196" s="3" t="s">
        <v>696</v>
      </c>
      <c r="B196" s="3" t="s">
        <v>1279</v>
      </c>
      <c r="C196" s="3" t="s">
        <v>1077</v>
      </c>
      <c r="D196" s="3" t="s">
        <v>1101</v>
      </c>
      <c r="E196" s="3" t="s">
        <v>1101</v>
      </c>
      <c r="F196" s="3" t="s">
        <v>92</v>
      </c>
      <c r="G196" s="3" t="s">
        <v>1079</v>
      </c>
    </row>
    <row r="197" spans="1:7" ht="45" customHeight="1" x14ac:dyDescent="0.25">
      <c r="A197" s="3" t="s">
        <v>698</v>
      </c>
      <c r="B197" s="3" t="s">
        <v>1280</v>
      </c>
      <c r="C197" s="3" t="s">
        <v>1077</v>
      </c>
      <c r="D197" s="3" t="s">
        <v>1107</v>
      </c>
      <c r="E197" s="3" t="s">
        <v>1107</v>
      </c>
      <c r="F197" s="3" t="s">
        <v>92</v>
      </c>
      <c r="G197" s="3" t="s">
        <v>1079</v>
      </c>
    </row>
    <row r="198" spans="1:7" ht="45" customHeight="1" x14ac:dyDescent="0.25">
      <c r="A198" s="3" t="s">
        <v>700</v>
      </c>
      <c r="B198" s="3" t="s">
        <v>1281</v>
      </c>
      <c r="C198" s="3" t="s">
        <v>1077</v>
      </c>
      <c r="D198" s="3" t="s">
        <v>1094</v>
      </c>
      <c r="E198" s="3" t="s">
        <v>1094</v>
      </c>
      <c r="F198" s="3" t="s">
        <v>92</v>
      </c>
      <c r="G198" s="3" t="s">
        <v>1079</v>
      </c>
    </row>
    <row r="199" spans="1:7" ht="45" customHeight="1" x14ac:dyDescent="0.25">
      <c r="A199" s="3" t="s">
        <v>702</v>
      </c>
      <c r="B199" s="3" t="s">
        <v>1282</v>
      </c>
      <c r="C199" s="3" t="s">
        <v>1077</v>
      </c>
      <c r="D199" s="3" t="s">
        <v>1094</v>
      </c>
      <c r="E199" s="3" t="s">
        <v>1094</v>
      </c>
      <c r="F199" s="3" t="s">
        <v>92</v>
      </c>
      <c r="G199" s="3" t="s">
        <v>1079</v>
      </c>
    </row>
    <row r="200" spans="1:7" ht="45" customHeight="1" x14ac:dyDescent="0.25">
      <c r="A200" s="3" t="s">
        <v>704</v>
      </c>
      <c r="B200" s="3" t="s">
        <v>1283</v>
      </c>
      <c r="C200" s="3" t="s">
        <v>1077</v>
      </c>
      <c r="D200" s="3" t="s">
        <v>1101</v>
      </c>
      <c r="E200" s="3" t="s">
        <v>1101</v>
      </c>
      <c r="F200" s="3" t="s">
        <v>92</v>
      </c>
      <c r="G200" s="3" t="s">
        <v>1079</v>
      </c>
    </row>
    <row r="201" spans="1:7" ht="45" customHeight="1" x14ac:dyDescent="0.25">
      <c r="A201" s="3" t="s">
        <v>706</v>
      </c>
      <c r="B201" s="3" t="s">
        <v>1284</v>
      </c>
      <c r="C201" s="3" t="s">
        <v>1077</v>
      </c>
      <c r="D201" s="3" t="s">
        <v>1101</v>
      </c>
      <c r="E201" s="3" t="s">
        <v>1101</v>
      </c>
      <c r="F201" s="3" t="s">
        <v>92</v>
      </c>
      <c r="G201" s="3" t="s">
        <v>1079</v>
      </c>
    </row>
    <row r="202" spans="1:7" ht="45" customHeight="1" x14ac:dyDescent="0.25">
      <c r="A202" s="3" t="s">
        <v>708</v>
      </c>
      <c r="B202" s="3" t="s">
        <v>1285</v>
      </c>
      <c r="C202" s="3" t="s">
        <v>1077</v>
      </c>
      <c r="D202" s="3" t="s">
        <v>1101</v>
      </c>
      <c r="E202" s="3" t="s">
        <v>1101</v>
      </c>
      <c r="F202" s="3" t="s">
        <v>92</v>
      </c>
      <c r="G202" s="3" t="s">
        <v>1079</v>
      </c>
    </row>
    <row r="203" spans="1:7" ht="45" customHeight="1" x14ac:dyDescent="0.25">
      <c r="A203" s="3" t="s">
        <v>710</v>
      </c>
      <c r="B203" s="3" t="s">
        <v>1286</v>
      </c>
      <c r="C203" s="3" t="s">
        <v>1077</v>
      </c>
      <c r="D203" s="3" t="s">
        <v>1101</v>
      </c>
      <c r="E203" s="3" t="s">
        <v>1101</v>
      </c>
      <c r="F203" s="3" t="s">
        <v>92</v>
      </c>
      <c r="G203" s="3" t="s">
        <v>1079</v>
      </c>
    </row>
    <row r="204" spans="1:7" ht="45" customHeight="1" x14ac:dyDescent="0.25">
      <c r="A204" s="3" t="s">
        <v>712</v>
      </c>
      <c r="B204" s="3" t="s">
        <v>1287</v>
      </c>
      <c r="C204" s="3" t="s">
        <v>1077</v>
      </c>
      <c r="D204" s="3" t="s">
        <v>1101</v>
      </c>
      <c r="E204" s="3" t="s">
        <v>1101</v>
      </c>
      <c r="F204" s="3" t="s">
        <v>92</v>
      </c>
      <c r="G204" s="3" t="s">
        <v>1079</v>
      </c>
    </row>
    <row r="205" spans="1:7" ht="45" customHeight="1" x14ac:dyDescent="0.25">
      <c r="A205" s="3" t="s">
        <v>714</v>
      </c>
      <c r="B205" s="3" t="s">
        <v>1288</v>
      </c>
      <c r="C205" s="3" t="s">
        <v>1077</v>
      </c>
      <c r="D205" s="3" t="s">
        <v>1101</v>
      </c>
      <c r="E205" s="3" t="s">
        <v>1101</v>
      </c>
      <c r="F205" s="3" t="s">
        <v>92</v>
      </c>
      <c r="G205" s="3" t="s">
        <v>1079</v>
      </c>
    </row>
    <row r="206" spans="1:7" ht="45" customHeight="1" x14ac:dyDescent="0.25">
      <c r="A206" s="3" t="s">
        <v>716</v>
      </c>
      <c r="B206" s="3" t="s">
        <v>1289</v>
      </c>
      <c r="C206" s="3" t="s">
        <v>1077</v>
      </c>
      <c r="D206" s="3" t="s">
        <v>1101</v>
      </c>
      <c r="E206" s="3" t="s">
        <v>1101</v>
      </c>
      <c r="F206" s="3" t="s">
        <v>92</v>
      </c>
      <c r="G206" s="3" t="s">
        <v>1079</v>
      </c>
    </row>
    <row r="207" spans="1:7" ht="45" customHeight="1" x14ac:dyDescent="0.25">
      <c r="A207" s="3" t="s">
        <v>718</v>
      </c>
      <c r="B207" s="3" t="s">
        <v>1290</v>
      </c>
      <c r="C207" s="3" t="s">
        <v>1077</v>
      </c>
      <c r="D207" s="3" t="s">
        <v>1101</v>
      </c>
      <c r="E207" s="3" t="s">
        <v>1101</v>
      </c>
      <c r="F207" s="3" t="s">
        <v>92</v>
      </c>
      <c r="G207" s="3" t="s">
        <v>1079</v>
      </c>
    </row>
    <row r="208" spans="1:7" ht="45" customHeight="1" x14ac:dyDescent="0.25">
      <c r="A208" s="3" t="s">
        <v>720</v>
      </c>
      <c r="B208" s="3" t="s">
        <v>1291</v>
      </c>
      <c r="C208" s="3" t="s">
        <v>1077</v>
      </c>
      <c r="D208" s="3" t="s">
        <v>1101</v>
      </c>
      <c r="E208" s="3" t="s">
        <v>1101</v>
      </c>
      <c r="F208" s="3" t="s">
        <v>92</v>
      </c>
      <c r="G208" s="3" t="s">
        <v>1079</v>
      </c>
    </row>
    <row r="209" spans="1:7" ht="45" customHeight="1" x14ac:dyDescent="0.25">
      <c r="A209" s="3" t="s">
        <v>722</v>
      </c>
      <c r="B209" s="3" t="s">
        <v>1292</v>
      </c>
      <c r="C209" s="3" t="s">
        <v>1077</v>
      </c>
      <c r="D209" s="3" t="s">
        <v>1101</v>
      </c>
      <c r="E209" s="3" t="s">
        <v>1101</v>
      </c>
      <c r="F209" s="3" t="s">
        <v>92</v>
      </c>
      <c r="G209" s="3" t="s">
        <v>1079</v>
      </c>
    </row>
    <row r="210" spans="1:7" ht="45" customHeight="1" x14ac:dyDescent="0.25">
      <c r="A210" s="3" t="s">
        <v>724</v>
      </c>
      <c r="B210" s="3" t="s">
        <v>1293</v>
      </c>
      <c r="C210" s="3" t="s">
        <v>1077</v>
      </c>
      <c r="D210" s="3" t="s">
        <v>1101</v>
      </c>
      <c r="E210" s="3" t="s">
        <v>1101</v>
      </c>
      <c r="F210" s="3" t="s">
        <v>92</v>
      </c>
      <c r="G210" s="3" t="s">
        <v>1079</v>
      </c>
    </row>
    <row r="211" spans="1:7" ht="45" customHeight="1" x14ac:dyDescent="0.25">
      <c r="A211" s="3" t="s">
        <v>726</v>
      </c>
      <c r="B211" s="3" t="s">
        <v>1294</v>
      </c>
      <c r="C211" s="3" t="s">
        <v>1077</v>
      </c>
      <c r="D211" s="3" t="s">
        <v>1101</v>
      </c>
      <c r="E211" s="3" t="s">
        <v>1101</v>
      </c>
      <c r="F211" s="3" t="s">
        <v>92</v>
      </c>
      <c r="G211" s="3" t="s">
        <v>1079</v>
      </c>
    </row>
    <row r="212" spans="1:7" ht="45" customHeight="1" x14ac:dyDescent="0.25">
      <c r="A212" s="3" t="s">
        <v>728</v>
      </c>
      <c r="B212" s="3" t="s">
        <v>1295</v>
      </c>
      <c r="C212" s="3" t="s">
        <v>1077</v>
      </c>
      <c r="D212" s="3" t="s">
        <v>1101</v>
      </c>
      <c r="E212" s="3" t="s">
        <v>1101</v>
      </c>
      <c r="F212" s="3" t="s">
        <v>92</v>
      </c>
      <c r="G212" s="3" t="s">
        <v>1079</v>
      </c>
    </row>
    <row r="213" spans="1:7" ht="45" customHeight="1" x14ac:dyDescent="0.25">
      <c r="A213" s="3" t="s">
        <v>730</v>
      </c>
      <c r="B213" s="3" t="s">
        <v>1296</v>
      </c>
      <c r="C213" s="3" t="s">
        <v>1077</v>
      </c>
      <c r="D213" s="3" t="s">
        <v>1101</v>
      </c>
      <c r="E213" s="3" t="s">
        <v>1101</v>
      </c>
      <c r="F213" s="3" t="s">
        <v>92</v>
      </c>
      <c r="G213" s="3" t="s">
        <v>1079</v>
      </c>
    </row>
    <row r="214" spans="1:7" ht="45" customHeight="1" x14ac:dyDescent="0.25">
      <c r="A214" s="3" t="s">
        <v>732</v>
      </c>
      <c r="B214" s="3" t="s">
        <v>1297</v>
      </c>
      <c r="C214" s="3" t="s">
        <v>1077</v>
      </c>
      <c r="D214" s="3" t="s">
        <v>1101</v>
      </c>
      <c r="E214" s="3" t="s">
        <v>1101</v>
      </c>
      <c r="F214" s="3" t="s">
        <v>92</v>
      </c>
      <c r="G214" s="3" t="s">
        <v>1079</v>
      </c>
    </row>
    <row r="215" spans="1:7" ht="45" customHeight="1" x14ac:dyDescent="0.25">
      <c r="A215" s="3" t="s">
        <v>734</v>
      </c>
      <c r="B215" s="3" t="s">
        <v>1298</v>
      </c>
      <c r="C215" s="3" t="s">
        <v>1077</v>
      </c>
      <c r="D215" s="3" t="s">
        <v>1101</v>
      </c>
      <c r="E215" s="3" t="s">
        <v>1101</v>
      </c>
      <c r="F215" s="3" t="s">
        <v>92</v>
      </c>
      <c r="G215" s="3" t="s">
        <v>1079</v>
      </c>
    </row>
    <row r="216" spans="1:7" ht="45" customHeight="1" x14ac:dyDescent="0.25">
      <c r="A216" s="3" t="s">
        <v>736</v>
      </c>
      <c r="B216" s="3" t="s">
        <v>1299</v>
      </c>
      <c r="C216" s="3" t="s">
        <v>1077</v>
      </c>
      <c r="D216" s="3" t="s">
        <v>1078</v>
      </c>
      <c r="E216" s="3" t="s">
        <v>1078</v>
      </c>
      <c r="F216" s="3" t="s">
        <v>92</v>
      </c>
      <c r="G216" s="3" t="s">
        <v>1079</v>
      </c>
    </row>
    <row r="217" spans="1:7" ht="45" customHeight="1" x14ac:dyDescent="0.25">
      <c r="A217" s="3" t="s">
        <v>738</v>
      </c>
      <c r="B217" s="3" t="s">
        <v>1300</v>
      </c>
      <c r="C217" s="3" t="s">
        <v>1077</v>
      </c>
      <c r="D217" s="3" t="s">
        <v>1081</v>
      </c>
      <c r="E217" s="3" t="s">
        <v>1081</v>
      </c>
      <c r="F217" s="3" t="s">
        <v>92</v>
      </c>
      <c r="G217" s="3" t="s">
        <v>1079</v>
      </c>
    </row>
    <row r="218" spans="1:7" ht="45" customHeight="1" x14ac:dyDescent="0.25">
      <c r="A218" s="3" t="s">
        <v>740</v>
      </c>
      <c r="B218" s="3" t="s">
        <v>1301</v>
      </c>
      <c r="C218" s="3" t="s">
        <v>1077</v>
      </c>
      <c r="D218" s="3" t="s">
        <v>1083</v>
      </c>
      <c r="E218" s="3" t="s">
        <v>1083</v>
      </c>
      <c r="F218" s="3" t="s">
        <v>92</v>
      </c>
      <c r="G218" s="3" t="s">
        <v>1079</v>
      </c>
    </row>
    <row r="219" spans="1:7" ht="45" customHeight="1" x14ac:dyDescent="0.25">
      <c r="A219" s="3" t="s">
        <v>742</v>
      </c>
      <c r="B219" s="3" t="s">
        <v>1302</v>
      </c>
      <c r="C219" s="3" t="s">
        <v>1077</v>
      </c>
      <c r="D219" s="3" t="s">
        <v>1081</v>
      </c>
      <c r="E219" s="3" t="s">
        <v>1081</v>
      </c>
      <c r="F219" s="3" t="s">
        <v>92</v>
      </c>
      <c r="G219" s="3" t="s">
        <v>1079</v>
      </c>
    </row>
    <row r="220" spans="1:7" ht="45" customHeight="1" x14ac:dyDescent="0.25">
      <c r="A220" s="3" t="s">
        <v>744</v>
      </c>
      <c r="B220" s="3" t="s">
        <v>1303</v>
      </c>
      <c r="C220" s="3" t="s">
        <v>1077</v>
      </c>
      <c r="D220" s="3" t="s">
        <v>1086</v>
      </c>
      <c r="E220" s="3" t="s">
        <v>1086</v>
      </c>
      <c r="F220" s="3" t="s">
        <v>92</v>
      </c>
      <c r="G220" s="3" t="s">
        <v>1079</v>
      </c>
    </row>
    <row r="221" spans="1:7" ht="45" customHeight="1" x14ac:dyDescent="0.25">
      <c r="A221" s="3" t="s">
        <v>746</v>
      </c>
      <c r="B221" s="3" t="s">
        <v>1304</v>
      </c>
      <c r="C221" s="3" t="s">
        <v>1077</v>
      </c>
      <c r="D221" s="3" t="s">
        <v>1086</v>
      </c>
      <c r="E221" s="3" t="s">
        <v>1086</v>
      </c>
      <c r="F221" s="3" t="s">
        <v>92</v>
      </c>
      <c r="G221" s="3" t="s">
        <v>1079</v>
      </c>
    </row>
    <row r="222" spans="1:7" ht="45" customHeight="1" x14ac:dyDescent="0.25">
      <c r="A222" s="3" t="s">
        <v>748</v>
      </c>
      <c r="B222" s="3" t="s">
        <v>1305</v>
      </c>
      <c r="C222" s="3" t="s">
        <v>1077</v>
      </c>
      <c r="D222" s="3" t="s">
        <v>1083</v>
      </c>
      <c r="E222" s="3" t="s">
        <v>1083</v>
      </c>
      <c r="F222" s="3" t="s">
        <v>92</v>
      </c>
      <c r="G222" s="3" t="s">
        <v>1079</v>
      </c>
    </row>
    <row r="223" spans="1:7" ht="45" customHeight="1" x14ac:dyDescent="0.25">
      <c r="A223" s="3" t="s">
        <v>750</v>
      </c>
      <c r="B223" s="3" t="s">
        <v>1306</v>
      </c>
      <c r="C223" s="3" t="s">
        <v>1077</v>
      </c>
      <c r="D223" s="3" t="s">
        <v>1083</v>
      </c>
      <c r="E223" s="3" t="s">
        <v>1083</v>
      </c>
      <c r="F223" s="3" t="s">
        <v>92</v>
      </c>
      <c r="G223" s="3" t="s">
        <v>1079</v>
      </c>
    </row>
    <row r="224" spans="1:7" ht="45" customHeight="1" x14ac:dyDescent="0.25">
      <c r="A224" s="3" t="s">
        <v>752</v>
      </c>
      <c r="B224" s="3" t="s">
        <v>1307</v>
      </c>
      <c r="C224" s="3" t="s">
        <v>1077</v>
      </c>
      <c r="D224" s="3" t="s">
        <v>1091</v>
      </c>
      <c r="E224" s="3" t="s">
        <v>1091</v>
      </c>
      <c r="F224" s="3" t="s">
        <v>92</v>
      </c>
      <c r="G224" s="3" t="s">
        <v>1079</v>
      </c>
    </row>
    <row r="225" spans="1:7" ht="45" customHeight="1" x14ac:dyDescent="0.25">
      <c r="A225" s="3" t="s">
        <v>754</v>
      </c>
      <c r="B225" s="3" t="s">
        <v>1308</v>
      </c>
      <c r="C225" s="3" t="s">
        <v>1077</v>
      </c>
      <c r="D225" s="3" t="s">
        <v>1091</v>
      </c>
      <c r="E225" s="3" t="s">
        <v>1091</v>
      </c>
      <c r="F225" s="3" t="s">
        <v>92</v>
      </c>
      <c r="G225" s="3" t="s">
        <v>1079</v>
      </c>
    </row>
    <row r="226" spans="1:7" ht="45" customHeight="1" x14ac:dyDescent="0.25">
      <c r="A226" s="3" t="s">
        <v>756</v>
      </c>
      <c r="B226" s="3" t="s">
        <v>1309</v>
      </c>
      <c r="C226" s="3" t="s">
        <v>1077</v>
      </c>
      <c r="D226" s="3" t="s">
        <v>1094</v>
      </c>
      <c r="E226" s="3" t="s">
        <v>1094</v>
      </c>
      <c r="F226" s="3" t="s">
        <v>92</v>
      </c>
      <c r="G226" s="3" t="s">
        <v>1079</v>
      </c>
    </row>
    <row r="227" spans="1:7" ht="45" customHeight="1" x14ac:dyDescent="0.25">
      <c r="A227" s="3" t="s">
        <v>758</v>
      </c>
      <c r="B227" s="3" t="s">
        <v>1310</v>
      </c>
      <c r="C227" s="3" t="s">
        <v>1077</v>
      </c>
      <c r="D227" s="3" t="s">
        <v>1083</v>
      </c>
      <c r="E227" s="3" t="s">
        <v>1083</v>
      </c>
      <c r="F227" s="3" t="s">
        <v>92</v>
      </c>
      <c r="G227" s="3" t="s">
        <v>1079</v>
      </c>
    </row>
    <row r="228" spans="1:7" ht="45" customHeight="1" x14ac:dyDescent="0.25">
      <c r="A228" s="3" t="s">
        <v>760</v>
      </c>
      <c r="B228" s="3" t="s">
        <v>1311</v>
      </c>
      <c r="C228" s="3" t="s">
        <v>1077</v>
      </c>
      <c r="D228" s="3" t="s">
        <v>1083</v>
      </c>
      <c r="E228" s="3" t="s">
        <v>1083</v>
      </c>
      <c r="F228" s="3" t="s">
        <v>92</v>
      </c>
      <c r="G228" s="3" t="s">
        <v>1079</v>
      </c>
    </row>
    <row r="229" spans="1:7" ht="45" customHeight="1" x14ac:dyDescent="0.25">
      <c r="A229" s="3" t="s">
        <v>762</v>
      </c>
      <c r="B229" s="3" t="s">
        <v>1312</v>
      </c>
      <c r="C229" s="3" t="s">
        <v>1077</v>
      </c>
      <c r="D229" s="3" t="s">
        <v>1083</v>
      </c>
      <c r="E229" s="3" t="s">
        <v>1083</v>
      </c>
      <c r="F229" s="3" t="s">
        <v>92</v>
      </c>
      <c r="G229" s="3" t="s">
        <v>1079</v>
      </c>
    </row>
    <row r="230" spans="1:7" ht="45" customHeight="1" x14ac:dyDescent="0.25">
      <c r="A230" s="3" t="s">
        <v>764</v>
      </c>
      <c r="B230" s="3" t="s">
        <v>1313</v>
      </c>
      <c r="C230" s="3" t="s">
        <v>1077</v>
      </c>
      <c r="D230" s="3" t="s">
        <v>1094</v>
      </c>
      <c r="E230" s="3" t="s">
        <v>1094</v>
      </c>
      <c r="F230" s="3" t="s">
        <v>92</v>
      </c>
      <c r="G230" s="3" t="s">
        <v>1079</v>
      </c>
    </row>
    <row r="231" spans="1:7" ht="45" customHeight="1" x14ac:dyDescent="0.25">
      <c r="A231" s="3" t="s">
        <v>766</v>
      </c>
      <c r="B231" s="3" t="s">
        <v>1314</v>
      </c>
      <c r="C231" s="3" t="s">
        <v>1077</v>
      </c>
      <c r="D231" s="3" t="s">
        <v>1094</v>
      </c>
      <c r="E231" s="3" t="s">
        <v>1094</v>
      </c>
      <c r="F231" s="3" t="s">
        <v>92</v>
      </c>
      <c r="G231" s="3" t="s">
        <v>1079</v>
      </c>
    </row>
    <row r="232" spans="1:7" ht="45" customHeight="1" x14ac:dyDescent="0.25">
      <c r="A232" s="3" t="s">
        <v>768</v>
      </c>
      <c r="B232" s="3" t="s">
        <v>1315</v>
      </c>
      <c r="C232" s="3" t="s">
        <v>1077</v>
      </c>
      <c r="D232" s="3" t="s">
        <v>1101</v>
      </c>
      <c r="E232" s="3" t="s">
        <v>1101</v>
      </c>
      <c r="F232" s="3" t="s">
        <v>92</v>
      </c>
      <c r="G232" s="3" t="s">
        <v>1079</v>
      </c>
    </row>
    <row r="233" spans="1:7" ht="45" customHeight="1" x14ac:dyDescent="0.25">
      <c r="A233" s="3" t="s">
        <v>770</v>
      </c>
      <c r="B233" s="3" t="s">
        <v>1316</v>
      </c>
      <c r="C233" s="3" t="s">
        <v>1077</v>
      </c>
      <c r="D233" s="3" t="s">
        <v>1103</v>
      </c>
      <c r="E233" s="3" t="s">
        <v>1103</v>
      </c>
      <c r="F233" s="3" t="s">
        <v>92</v>
      </c>
      <c r="G233" s="3" t="s">
        <v>1079</v>
      </c>
    </row>
    <row r="234" spans="1:7" ht="45" customHeight="1" x14ac:dyDescent="0.25">
      <c r="A234" s="3" t="s">
        <v>772</v>
      </c>
      <c r="B234" s="3" t="s">
        <v>1317</v>
      </c>
      <c r="C234" s="3" t="s">
        <v>1077</v>
      </c>
      <c r="D234" s="3" t="s">
        <v>1094</v>
      </c>
      <c r="E234" s="3" t="s">
        <v>1094</v>
      </c>
      <c r="F234" s="3" t="s">
        <v>92</v>
      </c>
      <c r="G234" s="3" t="s">
        <v>1079</v>
      </c>
    </row>
    <row r="235" spans="1:7" ht="45" customHeight="1" x14ac:dyDescent="0.25">
      <c r="A235" s="3" t="s">
        <v>774</v>
      </c>
      <c r="B235" s="3" t="s">
        <v>1318</v>
      </c>
      <c r="C235" s="3" t="s">
        <v>1077</v>
      </c>
      <c r="D235" s="3" t="s">
        <v>1094</v>
      </c>
      <c r="E235" s="3" t="s">
        <v>1094</v>
      </c>
      <c r="F235" s="3" t="s">
        <v>92</v>
      </c>
      <c r="G235" s="3" t="s">
        <v>1079</v>
      </c>
    </row>
    <row r="236" spans="1:7" ht="45" customHeight="1" x14ac:dyDescent="0.25">
      <c r="A236" s="3" t="s">
        <v>776</v>
      </c>
      <c r="B236" s="3" t="s">
        <v>1319</v>
      </c>
      <c r="C236" s="3" t="s">
        <v>1077</v>
      </c>
      <c r="D236" s="3" t="s">
        <v>1107</v>
      </c>
      <c r="E236" s="3" t="s">
        <v>1107</v>
      </c>
      <c r="F236" s="3" t="s">
        <v>92</v>
      </c>
      <c r="G236" s="3" t="s">
        <v>1079</v>
      </c>
    </row>
    <row r="237" spans="1:7" ht="45" customHeight="1" x14ac:dyDescent="0.25">
      <c r="A237" s="3" t="s">
        <v>778</v>
      </c>
      <c r="B237" s="3" t="s">
        <v>1320</v>
      </c>
      <c r="C237" s="3" t="s">
        <v>1077</v>
      </c>
      <c r="D237" s="3" t="s">
        <v>1107</v>
      </c>
      <c r="E237" s="3" t="s">
        <v>1107</v>
      </c>
      <c r="F237" s="3" t="s">
        <v>92</v>
      </c>
      <c r="G237" s="3" t="s">
        <v>1079</v>
      </c>
    </row>
    <row r="238" spans="1:7" ht="45" customHeight="1" x14ac:dyDescent="0.25">
      <c r="A238" s="3" t="s">
        <v>780</v>
      </c>
      <c r="B238" s="3" t="s">
        <v>1321</v>
      </c>
      <c r="C238" s="3" t="s">
        <v>1077</v>
      </c>
      <c r="D238" s="3" t="s">
        <v>1094</v>
      </c>
      <c r="E238" s="3" t="s">
        <v>1094</v>
      </c>
      <c r="F238" s="3" t="s">
        <v>92</v>
      </c>
      <c r="G238" s="3" t="s">
        <v>1079</v>
      </c>
    </row>
    <row r="239" spans="1:7" ht="45" customHeight="1" x14ac:dyDescent="0.25">
      <c r="A239" s="3" t="s">
        <v>782</v>
      </c>
      <c r="B239" s="3" t="s">
        <v>1322</v>
      </c>
      <c r="C239" s="3" t="s">
        <v>1077</v>
      </c>
      <c r="D239" s="3" t="s">
        <v>1107</v>
      </c>
      <c r="E239" s="3" t="s">
        <v>1107</v>
      </c>
      <c r="F239" s="3" t="s">
        <v>92</v>
      </c>
      <c r="G239" s="3" t="s">
        <v>1079</v>
      </c>
    </row>
    <row r="240" spans="1:7" ht="45" customHeight="1" x14ac:dyDescent="0.25">
      <c r="A240" s="3" t="s">
        <v>784</v>
      </c>
      <c r="B240" s="3" t="s">
        <v>1323</v>
      </c>
      <c r="C240" s="3" t="s">
        <v>1077</v>
      </c>
      <c r="D240" s="3" t="s">
        <v>1094</v>
      </c>
      <c r="E240" s="3" t="s">
        <v>1094</v>
      </c>
      <c r="F240" s="3" t="s">
        <v>92</v>
      </c>
      <c r="G240" s="3" t="s">
        <v>1079</v>
      </c>
    </row>
    <row r="241" spans="1:7" ht="45" customHeight="1" x14ac:dyDescent="0.25">
      <c r="A241" s="3" t="s">
        <v>786</v>
      </c>
      <c r="B241" s="3" t="s">
        <v>1324</v>
      </c>
      <c r="C241" s="3" t="s">
        <v>1077</v>
      </c>
      <c r="D241" s="3" t="s">
        <v>1094</v>
      </c>
      <c r="E241" s="3" t="s">
        <v>1094</v>
      </c>
      <c r="F241" s="3" t="s">
        <v>92</v>
      </c>
      <c r="G241" s="3" t="s">
        <v>1079</v>
      </c>
    </row>
    <row r="242" spans="1:7" ht="45" customHeight="1" x14ac:dyDescent="0.25">
      <c r="A242" s="3" t="s">
        <v>788</v>
      </c>
      <c r="B242" s="3" t="s">
        <v>1325</v>
      </c>
      <c r="C242" s="3" t="s">
        <v>1077</v>
      </c>
      <c r="D242" s="3" t="s">
        <v>1094</v>
      </c>
      <c r="E242" s="3" t="s">
        <v>1094</v>
      </c>
      <c r="F242" s="3" t="s">
        <v>92</v>
      </c>
      <c r="G242" s="3" t="s">
        <v>1079</v>
      </c>
    </row>
    <row r="243" spans="1:7" ht="45" customHeight="1" x14ac:dyDescent="0.25">
      <c r="A243" s="3" t="s">
        <v>790</v>
      </c>
      <c r="B243" s="3" t="s">
        <v>1326</v>
      </c>
      <c r="C243" s="3" t="s">
        <v>1077</v>
      </c>
      <c r="D243" s="3" t="s">
        <v>1094</v>
      </c>
      <c r="E243" s="3" t="s">
        <v>1094</v>
      </c>
      <c r="F243" s="3" t="s">
        <v>92</v>
      </c>
      <c r="G243" s="3" t="s">
        <v>1079</v>
      </c>
    </row>
    <row r="244" spans="1:7" ht="45" customHeight="1" x14ac:dyDescent="0.25">
      <c r="A244" s="3" t="s">
        <v>792</v>
      </c>
      <c r="B244" s="3" t="s">
        <v>1327</v>
      </c>
      <c r="C244" s="3" t="s">
        <v>1077</v>
      </c>
      <c r="D244" s="3" t="s">
        <v>1094</v>
      </c>
      <c r="E244" s="3" t="s">
        <v>1094</v>
      </c>
      <c r="F244" s="3" t="s">
        <v>92</v>
      </c>
      <c r="G244" s="3" t="s">
        <v>1079</v>
      </c>
    </row>
    <row r="245" spans="1:7" ht="45" customHeight="1" x14ac:dyDescent="0.25">
      <c r="A245" s="3" t="s">
        <v>794</v>
      </c>
      <c r="B245" s="3" t="s">
        <v>1328</v>
      </c>
      <c r="C245" s="3" t="s">
        <v>1077</v>
      </c>
      <c r="D245" s="3" t="s">
        <v>1094</v>
      </c>
      <c r="E245" s="3" t="s">
        <v>1094</v>
      </c>
      <c r="F245" s="3" t="s">
        <v>92</v>
      </c>
      <c r="G245" s="3" t="s">
        <v>1079</v>
      </c>
    </row>
    <row r="246" spans="1:7" ht="45" customHeight="1" x14ac:dyDescent="0.25">
      <c r="A246" s="3" t="s">
        <v>796</v>
      </c>
      <c r="B246" s="3" t="s">
        <v>1329</v>
      </c>
      <c r="C246" s="3" t="s">
        <v>1077</v>
      </c>
      <c r="D246" s="3" t="s">
        <v>1094</v>
      </c>
      <c r="E246" s="3" t="s">
        <v>1094</v>
      </c>
      <c r="F246" s="3" t="s">
        <v>92</v>
      </c>
      <c r="G246" s="3" t="s">
        <v>1079</v>
      </c>
    </row>
    <row r="247" spans="1:7" ht="45" customHeight="1" x14ac:dyDescent="0.25">
      <c r="A247" s="3" t="s">
        <v>798</v>
      </c>
      <c r="B247" s="3" t="s">
        <v>1330</v>
      </c>
      <c r="C247" s="3" t="s">
        <v>1077</v>
      </c>
      <c r="D247" s="3" t="s">
        <v>1101</v>
      </c>
      <c r="E247" s="3" t="s">
        <v>1101</v>
      </c>
      <c r="F247" s="3" t="s">
        <v>92</v>
      </c>
      <c r="G247" s="3" t="s">
        <v>1079</v>
      </c>
    </row>
    <row r="248" spans="1:7" ht="45" customHeight="1" x14ac:dyDescent="0.25">
      <c r="A248" s="3" t="s">
        <v>800</v>
      </c>
      <c r="B248" s="3" t="s">
        <v>1331</v>
      </c>
      <c r="C248" s="3" t="s">
        <v>1077</v>
      </c>
      <c r="D248" s="3" t="s">
        <v>1101</v>
      </c>
      <c r="E248" s="3" t="s">
        <v>1101</v>
      </c>
      <c r="F248" s="3" t="s">
        <v>92</v>
      </c>
      <c r="G248" s="3" t="s">
        <v>1079</v>
      </c>
    </row>
    <row r="249" spans="1:7" ht="45" customHeight="1" x14ac:dyDescent="0.25">
      <c r="A249" s="3" t="s">
        <v>802</v>
      </c>
      <c r="B249" s="3" t="s">
        <v>1332</v>
      </c>
      <c r="C249" s="3" t="s">
        <v>1077</v>
      </c>
      <c r="D249" s="3" t="s">
        <v>1101</v>
      </c>
      <c r="E249" s="3" t="s">
        <v>1101</v>
      </c>
      <c r="F249" s="3" t="s">
        <v>92</v>
      </c>
      <c r="G249" s="3" t="s">
        <v>1079</v>
      </c>
    </row>
    <row r="250" spans="1:7" ht="45" customHeight="1" x14ac:dyDescent="0.25">
      <c r="A250" s="3" t="s">
        <v>804</v>
      </c>
      <c r="B250" s="3" t="s">
        <v>1333</v>
      </c>
      <c r="C250" s="3" t="s">
        <v>1077</v>
      </c>
      <c r="D250" s="3" t="s">
        <v>1107</v>
      </c>
      <c r="E250" s="3" t="s">
        <v>1107</v>
      </c>
      <c r="F250" s="3" t="s">
        <v>92</v>
      </c>
      <c r="G250" s="3" t="s">
        <v>1079</v>
      </c>
    </row>
    <row r="251" spans="1:7" ht="45" customHeight="1" x14ac:dyDescent="0.25">
      <c r="A251" s="3" t="s">
        <v>806</v>
      </c>
      <c r="B251" s="3" t="s">
        <v>1334</v>
      </c>
      <c r="C251" s="3" t="s">
        <v>1077</v>
      </c>
      <c r="D251" s="3" t="s">
        <v>1094</v>
      </c>
      <c r="E251" s="3" t="s">
        <v>1094</v>
      </c>
      <c r="F251" s="3" t="s">
        <v>92</v>
      </c>
      <c r="G251" s="3" t="s">
        <v>1079</v>
      </c>
    </row>
    <row r="252" spans="1:7" ht="45" customHeight="1" x14ac:dyDescent="0.25">
      <c r="A252" s="3" t="s">
        <v>808</v>
      </c>
      <c r="B252" s="3" t="s">
        <v>1335</v>
      </c>
      <c r="C252" s="3" t="s">
        <v>1077</v>
      </c>
      <c r="D252" s="3" t="s">
        <v>1094</v>
      </c>
      <c r="E252" s="3" t="s">
        <v>1094</v>
      </c>
      <c r="F252" s="3" t="s">
        <v>92</v>
      </c>
      <c r="G252" s="3" t="s">
        <v>1079</v>
      </c>
    </row>
    <row r="253" spans="1:7" ht="45" customHeight="1" x14ac:dyDescent="0.25">
      <c r="A253" s="3" t="s">
        <v>810</v>
      </c>
      <c r="B253" s="3" t="s">
        <v>1336</v>
      </c>
      <c r="C253" s="3" t="s">
        <v>1077</v>
      </c>
      <c r="D253" s="3" t="s">
        <v>1101</v>
      </c>
      <c r="E253" s="3" t="s">
        <v>1101</v>
      </c>
      <c r="F253" s="3" t="s">
        <v>92</v>
      </c>
      <c r="G253" s="3" t="s">
        <v>1079</v>
      </c>
    </row>
    <row r="254" spans="1:7" ht="45" customHeight="1" x14ac:dyDescent="0.25">
      <c r="A254" s="3" t="s">
        <v>812</v>
      </c>
      <c r="B254" s="3" t="s">
        <v>1337</v>
      </c>
      <c r="C254" s="3" t="s">
        <v>1077</v>
      </c>
      <c r="D254" s="3" t="s">
        <v>1101</v>
      </c>
      <c r="E254" s="3" t="s">
        <v>1101</v>
      </c>
      <c r="F254" s="3" t="s">
        <v>92</v>
      </c>
      <c r="G254" s="3" t="s">
        <v>1079</v>
      </c>
    </row>
    <row r="255" spans="1:7" ht="45" customHeight="1" x14ac:dyDescent="0.25">
      <c r="A255" s="3" t="s">
        <v>814</v>
      </c>
      <c r="B255" s="3" t="s">
        <v>1338</v>
      </c>
      <c r="C255" s="3" t="s">
        <v>1077</v>
      </c>
      <c r="D255" s="3" t="s">
        <v>1101</v>
      </c>
      <c r="E255" s="3" t="s">
        <v>1101</v>
      </c>
      <c r="F255" s="3" t="s">
        <v>92</v>
      </c>
      <c r="G255" s="3" t="s">
        <v>1079</v>
      </c>
    </row>
    <row r="256" spans="1:7" ht="45" customHeight="1" x14ac:dyDescent="0.25">
      <c r="A256" s="3" t="s">
        <v>816</v>
      </c>
      <c r="B256" s="3" t="s">
        <v>1339</v>
      </c>
      <c r="C256" s="3" t="s">
        <v>1077</v>
      </c>
      <c r="D256" s="3" t="s">
        <v>1101</v>
      </c>
      <c r="E256" s="3" t="s">
        <v>1101</v>
      </c>
      <c r="F256" s="3" t="s">
        <v>92</v>
      </c>
      <c r="G256" s="3" t="s">
        <v>1079</v>
      </c>
    </row>
    <row r="257" spans="1:7" ht="45" customHeight="1" x14ac:dyDescent="0.25">
      <c r="A257" s="3" t="s">
        <v>818</v>
      </c>
      <c r="B257" s="3" t="s">
        <v>1340</v>
      </c>
      <c r="C257" s="3" t="s">
        <v>1077</v>
      </c>
      <c r="D257" s="3" t="s">
        <v>1101</v>
      </c>
      <c r="E257" s="3" t="s">
        <v>1101</v>
      </c>
      <c r="F257" s="3" t="s">
        <v>92</v>
      </c>
      <c r="G257" s="3" t="s">
        <v>1079</v>
      </c>
    </row>
    <row r="258" spans="1:7" ht="45" customHeight="1" x14ac:dyDescent="0.25">
      <c r="A258" s="3" t="s">
        <v>820</v>
      </c>
      <c r="B258" s="3" t="s">
        <v>1341</v>
      </c>
      <c r="C258" s="3" t="s">
        <v>1077</v>
      </c>
      <c r="D258" s="3" t="s">
        <v>1101</v>
      </c>
      <c r="E258" s="3" t="s">
        <v>1101</v>
      </c>
      <c r="F258" s="3" t="s">
        <v>92</v>
      </c>
      <c r="G258" s="3" t="s">
        <v>1079</v>
      </c>
    </row>
    <row r="259" spans="1:7" ht="45" customHeight="1" x14ac:dyDescent="0.25">
      <c r="A259" s="3" t="s">
        <v>822</v>
      </c>
      <c r="B259" s="3" t="s">
        <v>1342</v>
      </c>
      <c r="C259" s="3" t="s">
        <v>1077</v>
      </c>
      <c r="D259" s="3" t="s">
        <v>1101</v>
      </c>
      <c r="E259" s="3" t="s">
        <v>1101</v>
      </c>
      <c r="F259" s="3" t="s">
        <v>92</v>
      </c>
      <c r="G259" s="3" t="s">
        <v>1079</v>
      </c>
    </row>
    <row r="260" spans="1:7" ht="45" customHeight="1" x14ac:dyDescent="0.25">
      <c r="A260" s="3" t="s">
        <v>824</v>
      </c>
      <c r="B260" s="3" t="s">
        <v>1343</v>
      </c>
      <c r="C260" s="3" t="s">
        <v>1077</v>
      </c>
      <c r="D260" s="3" t="s">
        <v>1101</v>
      </c>
      <c r="E260" s="3" t="s">
        <v>1101</v>
      </c>
      <c r="F260" s="3" t="s">
        <v>92</v>
      </c>
      <c r="G260" s="3" t="s">
        <v>1079</v>
      </c>
    </row>
    <row r="261" spans="1:7" ht="45" customHeight="1" x14ac:dyDescent="0.25">
      <c r="A261" s="3" t="s">
        <v>826</v>
      </c>
      <c r="B261" s="3" t="s">
        <v>1344</v>
      </c>
      <c r="C261" s="3" t="s">
        <v>1077</v>
      </c>
      <c r="D261" s="3" t="s">
        <v>1101</v>
      </c>
      <c r="E261" s="3" t="s">
        <v>1101</v>
      </c>
      <c r="F261" s="3" t="s">
        <v>92</v>
      </c>
      <c r="G261" s="3" t="s">
        <v>1079</v>
      </c>
    </row>
    <row r="262" spans="1:7" ht="45" customHeight="1" x14ac:dyDescent="0.25">
      <c r="A262" s="3" t="s">
        <v>828</v>
      </c>
      <c r="B262" s="3" t="s">
        <v>1345</v>
      </c>
      <c r="C262" s="3" t="s">
        <v>1077</v>
      </c>
      <c r="D262" s="3" t="s">
        <v>1101</v>
      </c>
      <c r="E262" s="3" t="s">
        <v>1101</v>
      </c>
      <c r="F262" s="3" t="s">
        <v>92</v>
      </c>
      <c r="G262" s="3" t="s">
        <v>1079</v>
      </c>
    </row>
    <row r="263" spans="1:7" ht="45" customHeight="1" x14ac:dyDescent="0.25">
      <c r="A263" s="3" t="s">
        <v>830</v>
      </c>
      <c r="B263" s="3" t="s">
        <v>1346</v>
      </c>
      <c r="C263" s="3" t="s">
        <v>1077</v>
      </c>
      <c r="D263" s="3" t="s">
        <v>1101</v>
      </c>
      <c r="E263" s="3" t="s">
        <v>1101</v>
      </c>
      <c r="F263" s="3" t="s">
        <v>92</v>
      </c>
      <c r="G263" s="3" t="s">
        <v>1079</v>
      </c>
    </row>
    <row r="264" spans="1:7" ht="45" customHeight="1" x14ac:dyDescent="0.25">
      <c r="A264" s="3" t="s">
        <v>832</v>
      </c>
      <c r="B264" s="3" t="s">
        <v>1347</v>
      </c>
      <c r="C264" s="3" t="s">
        <v>1077</v>
      </c>
      <c r="D264" s="3" t="s">
        <v>1101</v>
      </c>
      <c r="E264" s="3" t="s">
        <v>1101</v>
      </c>
      <c r="F264" s="3" t="s">
        <v>92</v>
      </c>
      <c r="G264" s="3" t="s">
        <v>1079</v>
      </c>
    </row>
    <row r="265" spans="1:7" ht="45" customHeight="1" x14ac:dyDescent="0.25">
      <c r="A265" s="3" t="s">
        <v>834</v>
      </c>
      <c r="B265" s="3" t="s">
        <v>1348</v>
      </c>
      <c r="C265" s="3" t="s">
        <v>1077</v>
      </c>
      <c r="D265" s="3" t="s">
        <v>1101</v>
      </c>
      <c r="E265" s="3" t="s">
        <v>1101</v>
      </c>
      <c r="F265" s="3" t="s">
        <v>92</v>
      </c>
      <c r="G265" s="3" t="s">
        <v>1079</v>
      </c>
    </row>
    <row r="266" spans="1:7" ht="45" customHeight="1" x14ac:dyDescent="0.25">
      <c r="A266" s="3" t="s">
        <v>836</v>
      </c>
      <c r="B266" s="3" t="s">
        <v>1349</v>
      </c>
      <c r="C266" s="3" t="s">
        <v>1077</v>
      </c>
      <c r="D266" s="3" t="s">
        <v>1101</v>
      </c>
      <c r="E266" s="3" t="s">
        <v>1101</v>
      </c>
      <c r="F266" s="3" t="s">
        <v>92</v>
      </c>
      <c r="G266" s="3" t="s">
        <v>1079</v>
      </c>
    </row>
    <row r="267" spans="1:7" ht="45" customHeight="1" x14ac:dyDescent="0.25">
      <c r="A267" s="3" t="s">
        <v>838</v>
      </c>
      <c r="B267" s="3" t="s">
        <v>1350</v>
      </c>
      <c r="C267" s="3" t="s">
        <v>1077</v>
      </c>
      <c r="D267" s="3" t="s">
        <v>1101</v>
      </c>
      <c r="E267" s="3" t="s">
        <v>1101</v>
      </c>
      <c r="F267" s="3" t="s">
        <v>92</v>
      </c>
      <c r="G267" s="3" t="s">
        <v>1079</v>
      </c>
    </row>
    <row r="268" spans="1:7" ht="45" customHeight="1" x14ac:dyDescent="0.25">
      <c r="A268" s="3" t="s">
        <v>840</v>
      </c>
      <c r="B268" s="3" t="s">
        <v>1351</v>
      </c>
      <c r="C268" s="3" t="s">
        <v>1077</v>
      </c>
      <c r="D268" s="3" t="s">
        <v>1101</v>
      </c>
      <c r="E268" s="3" t="s">
        <v>1101</v>
      </c>
      <c r="F268" s="3" t="s">
        <v>92</v>
      </c>
      <c r="G268" s="3" t="s">
        <v>1079</v>
      </c>
    </row>
    <row r="269" spans="1:7" ht="45" customHeight="1" x14ac:dyDescent="0.25">
      <c r="A269" s="3" t="s">
        <v>842</v>
      </c>
      <c r="B269" s="3" t="s">
        <v>1352</v>
      </c>
      <c r="C269" s="3" t="s">
        <v>1077</v>
      </c>
      <c r="D269" s="3" t="s">
        <v>1078</v>
      </c>
      <c r="E269" s="3" t="s">
        <v>1078</v>
      </c>
      <c r="F269" s="3" t="s">
        <v>92</v>
      </c>
      <c r="G269" s="3" t="s">
        <v>1079</v>
      </c>
    </row>
    <row r="270" spans="1:7" ht="45" customHeight="1" x14ac:dyDescent="0.25">
      <c r="A270" s="3" t="s">
        <v>844</v>
      </c>
      <c r="B270" s="3" t="s">
        <v>1353</v>
      </c>
      <c r="C270" s="3" t="s">
        <v>1077</v>
      </c>
      <c r="D270" s="3" t="s">
        <v>1081</v>
      </c>
      <c r="E270" s="3" t="s">
        <v>1081</v>
      </c>
      <c r="F270" s="3" t="s">
        <v>92</v>
      </c>
      <c r="G270" s="3" t="s">
        <v>1079</v>
      </c>
    </row>
    <row r="271" spans="1:7" ht="45" customHeight="1" x14ac:dyDescent="0.25">
      <c r="A271" s="3" t="s">
        <v>846</v>
      </c>
      <c r="B271" s="3" t="s">
        <v>1354</v>
      </c>
      <c r="C271" s="3" t="s">
        <v>1077</v>
      </c>
      <c r="D271" s="3" t="s">
        <v>1083</v>
      </c>
      <c r="E271" s="3" t="s">
        <v>1083</v>
      </c>
      <c r="F271" s="3" t="s">
        <v>92</v>
      </c>
      <c r="G271" s="3" t="s">
        <v>1079</v>
      </c>
    </row>
    <row r="272" spans="1:7" ht="45" customHeight="1" x14ac:dyDescent="0.25">
      <c r="A272" s="3" t="s">
        <v>848</v>
      </c>
      <c r="B272" s="3" t="s">
        <v>1355</v>
      </c>
      <c r="C272" s="3" t="s">
        <v>1077</v>
      </c>
      <c r="D272" s="3" t="s">
        <v>1081</v>
      </c>
      <c r="E272" s="3" t="s">
        <v>1081</v>
      </c>
      <c r="F272" s="3" t="s">
        <v>92</v>
      </c>
      <c r="G272" s="3" t="s">
        <v>1079</v>
      </c>
    </row>
    <row r="273" spans="1:7" ht="45" customHeight="1" x14ac:dyDescent="0.25">
      <c r="A273" s="3" t="s">
        <v>851</v>
      </c>
      <c r="B273" s="3" t="s">
        <v>1356</v>
      </c>
      <c r="C273" s="3" t="s">
        <v>1077</v>
      </c>
      <c r="D273" s="3" t="s">
        <v>1086</v>
      </c>
      <c r="E273" s="3" t="s">
        <v>1086</v>
      </c>
      <c r="F273" s="3" t="s">
        <v>92</v>
      </c>
      <c r="G273" s="3" t="s">
        <v>1079</v>
      </c>
    </row>
    <row r="274" spans="1:7" ht="45" customHeight="1" x14ac:dyDescent="0.25">
      <c r="A274" s="3" t="s">
        <v>853</v>
      </c>
      <c r="B274" s="3" t="s">
        <v>1357</v>
      </c>
      <c r="C274" s="3" t="s">
        <v>1077</v>
      </c>
      <c r="D274" s="3" t="s">
        <v>1086</v>
      </c>
      <c r="E274" s="3" t="s">
        <v>1086</v>
      </c>
      <c r="F274" s="3" t="s">
        <v>92</v>
      </c>
      <c r="G274" s="3" t="s">
        <v>1079</v>
      </c>
    </row>
    <row r="275" spans="1:7" ht="45" customHeight="1" x14ac:dyDescent="0.25">
      <c r="A275" s="3" t="s">
        <v>855</v>
      </c>
      <c r="B275" s="3" t="s">
        <v>1358</v>
      </c>
      <c r="C275" s="3" t="s">
        <v>1077</v>
      </c>
      <c r="D275" s="3" t="s">
        <v>1083</v>
      </c>
      <c r="E275" s="3" t="s">
        <v>1083</v>
      </c>
      <c r="F275" s="3" t="s">
        <v>92</v>
      </c>
      <c r="G275" s="3" t="s">
        <v>1079</v>
      </c>
    </row>
    <row r="276" spans="1:7" ht="45" customHeight="1" x14ac:dyDescent="0.25">
      <c r="A276" s="3" t="s">
        <v>857</v>
      </c>
      <c r="B276" s="3" t="s">
        <v>1359</v>
      </c>
      <c r="C276" s="3" t="s">
        <v>1077</v>
      </c>
      <c r="D276" s="3" t="s">
        <v>1083</v>
      </c>
      <c r="E276" s="3" t="s">
        <v>1083</v>
      </c>
      <c r="F276" s="3" t="s">
        <v>92</v>
      </c>
      <c r="G276" s="3" t="s">
        <v>1079</v>
      </c>
    </row>
    <row r="277" spans="1:7" ht="45" customHeight="1" x14ac:dyDescent="0.25">
      <c r="A277" s="3" t="s">
        <v>859</v>
      </c>
      <c r="B277" s="3" t="s">
        <v>1360</v>
      </c>
      <c r="C277" s="3" t="s">
        <v>1077</v>
      </c>
      <c r="D277" s="3" t="s">
        <v>1091</v>
      </c>
      <c r="E277" s="3" t="s">
        <v>1091</v>
      </c>
      <c r="F277" s="3" t="s">
        <v>92</v>
      </c>
      <c r="G277" s="3" t="s">
        <v>1079</v>
      </c>
    </row>
    <row r="278" spans="1:7" ht="45" customHeight="1" x14ac:dyDescent="0.25">
      <c r="A278" s="3" t="s">
        <v>861</v>
      </c>
      <c r="B278" s="3" t="s">
        <v>1361</v>
      </c>
      <c r="C278" s="3" t="s">
        <v>1077</v>
      </c>
      <c r="D278" s="3" t="s">
        <v>1091</v>
      </c>
      <c r="E278" s="3" t="s">
        <v>1091</v>
      </c>
      <c r="F278" s="3" t="s">
        <v>92</v>
      </c>
      <c r="G278" s="3" t="s">
        <v>1079</v>
      </c>
    </row>
    <row r="279" spans="1:7" ht="45" customHeight="1" x14ac:dyDescent="0.25">
      <c r="A279" s="3" t="s">
        <v>863</v>
      </c>
      <c r="B279" s="3" t="s">
        <v>1362</v>
      </c>
      <c r="C279" s="3" t="s">
        <v>1077</v>
      </c>
      <c r="D279" s="3" t="s">
        <v>1094</v>
      </c>
      <c r="E279" s="3" t="s">
        <v>1094</v>
      </c>
      <c r="F279" s="3" t="s">
        <v>92</v>
      </c>
      <c r="G279" s="3" t="s">
        <v>1079</v>
      </c>
    </row>
    <row r="280" spans="1:7" ht="45" customHeight="1" x14ac:dyDescent="0.25">
      <c r="A280" s="3" t="s">
        <v>865</v>
      </c>
      <c r="B280" s="3" t="s">
        <v>1363</v>
      </c>
      <c r="C280" s="3" t="s">
        <v>1077</v>
      </c>
      <c r="D280" s="3" t="s">
        <v>1083</v>
      </c>
      <c r="E280" s="3" t="s">
        <v>1083</v>
      </c>
      <c r="F280" s="3" t="s">
        <v>92</v>
      </c>
      <c r="G280" s="3" t="s">
        <v>1079</v>
      </c>
    </row>
    <row r="281" spans="1:7" ht="45" customHeight="1" x14ac:dyDescent="0.25">
      <c r="A281" s="3" t="s">
        <v>867</v>
      </c>
      <c r="B281" s="3" t="s">
        <v>1364</v>
      </c>
      <c r="C281" s="3" t="s">
        <v>1077</v>
      </c>
      <c r="D281" s="3" t="s">
        <v>1083</v>
      </c>
      <c r="E281" s="3" t="s">
        <v>1083</v>
      </c>
      <c r="F281" s="3" t="s">
        <v>92</v>
      </c>
      <c r="G281" s="3" t="s">
        <v>1079</v>
      </c>
    </row>
    <row r="282" spans="1:7" ht="45" customHeight="1" x14ac:dyDescent="0.25">
      <c r="A282" s="3" t="s">
        <v>869</v>
      </c>
      <c r="B282" s="3" t="s">
        <v>1365</v>
      </c>
      <c r="C282" s="3" t="s">
        <v>1077</v>
      </c>
      <c r="D282" s="3" t="s">
        <v>1083</v>
      </c>
      <c r="E282" s="3" t="s">
        <v>1083</v>
      </c>
      <c r="F282" s="3" t="s">
        <v>92</v>
      </c>
      <c r="G282" s="3" t="s">
        <v>1079</v>
      </c>
    </row>
    <row r="283" spans="1:7" ht="45" customHeight="1" x14ac:dyDescent="0.25">
      <c r="A283" s="3" t="s">
        <v>871</v>
      </c>
      <c r="B283" s="3" t="s">
        <v>1366</v>
      </c>
      <c r="C283" s="3" t="s">
        <v>1077</v>
      </c>
      <c r="D283" s="3" t="s">
        <v>1094</v>
      </c>
      <c r="E283" s="3" t="s">
        <v>1094</v>
      </c>
      <c r="F283" s="3" t="s">
        <v>92</v>
      </c>
      <c r="G283" s="3" t="s">
        <v>1079</v>
      </c>
    </row>
    <row r="284" spans="1:7" ht="45" customHeight="1" x14ac:dyDescent="0.25">
      <c r="A284" s="3" t="s">
        <v>873</v>
      </c>
      <c r="B284" s="3" t="s">
        <v>1367</v>
      </c>
      <c r="C284" s="3" t="s">
        <v>1077</v>
      </c>
      <c r="D284" s="3" t="s">
        <v>1094</v>
      </c>
      <c r="E284" s="3" t="s">
        <v>1094</v>
      </c>
      <c r="F284" s="3" t="s">
        <v>92</v>
      </c>
      <c r="G284" s="3" t="s">
        <v>1079</v>
      </c>
    </row>
    <row r="285" spans="1:7" ht="45" customHeight="1" x14ac:dyDescent="0.25">
      <c r="A285" s="3" t="s">
        <v>875</v>
      </c>
      <c r="B285" s="3" t="s">
        <v>1368</v>
      </c>
      <c r="C285" s="3" t="s">
        <v>1077</v>
      </c>
      <c r="D285" s="3" t="s">
        <v>1101</v>
      </c>
      <c r="E285" s="3" t="s">
        <v>1101</v>
      </c>
      <c r="F285" s="3" t="s">
        <v>92</v>
      </c>
      <c r="G285" s="3" t="s">
        <v>1079</v>
      </c>
    </row>
    <row r="286" spans="1:7" ht="45" customHeight="1" x14ac:dyDescent="0.25">
      <c r="A286" s="3" t="s">
        <v>877</v>
      </c>
      <c r="B286" s="3" t="s">
        <v>1369</v>
      </c>
      <c r="C286" s="3" t="s">
        <v>1077</v>
      </c>
      <c r="D286" s="3" t="s">
        <v>1103</v>
      </c>
      <c r="E286" s="3" t="s">
        <v>1103</v>
      </c>
      <c r="F286" s="3" t="s">
        <v>92</v>
      </c>
      <c r="G286" s="3" t="s">
        <v>1079</v>
      </c>
    </row>
    <row r="287" spans="1:7" ht="45" customHeight="1" x14ac:dyDescent="0.25">
      <c r="A287" s="3" t="s">
        <v>879</v>
      </c>
      <c r="B287" s="3" t="s">
        <v>1370</v>
      </c>
      <c r="C287" s="3" t="s">
        <v>1077</v>
      </c>
      <c r="D287" s="3" t="s">
        <v>1094</v>
      </c>
      <c r="E287" s="3" t="s">
        <v>1094</v>
      </c>
      <c r="F287" s="3" t="s">
        <v>92</v>
      </c>
      <c r="G287" s="3" t="s">
        <v>1079</v>
      </c>
    </row>
    <row r="288" spans="1:7" ht="45" customHeight="1" x14ac:dyDescent="0.25">
      <c r="A288" s="3" t="s">
        <v>881</v>
      </c>
      <c r="B288" s="3" t="s">
        <v>1371</v>
      </c>
      <c r="C288" s="3" t="s">
        <v>1077</v>
      </c>
      <c r="D288" s="3" t="s">
        <v>1094</v>
      </c>
      <c r="E288" s="3" t="s">
        <v>1094</v>
      </c>
      <c r="F288" s="3" t="s">
        <v>92</v>
      </c>
      <c r="G288" s="3" t="s">
        <v>1079</v>
      </c>
    </row>
    <row r="289" spans="1:7" ht="45" customHeight="1" x14ac:dyDescent="0.25">
      <c r="A289" s="3" t="s">
        <v>883</v>
      </c>
      <c r="B289" s="3" t="s">
        <v>1372</v>
      </c>
      <c r="C289" s="3" t="s">
        <v>1077</v>
      </c>
      <c r="D289" s="3" t="s">
        <v>1107</v>
      </c>
      <c r="E289" s="3" t="s">
        <v>1107</v>
      </c>
      <c r="F289" s="3" t="s">
        <v>92</v>
      </c>
      <c r="G289" s="3" t="s">
        <v>1079</v>
      </c>
    </row>
    <row r="290" spans="1:7" ht="45" customHeight="1" x14ac:dyDescent="0.25">
      <c r="A290" s="3" t="s">
        <v>885</v>
      </c>
      <c r="B290" s="3" t="s">
        <v>1373</v>
      </c>
      <c r="C290" s="3" t="s">
        <v>1077</v>
      </c>
      <c r="D290" s="3" t="s">
        <v>1107</v>
      </c>
      <c r="E290" s="3" t="s">
        <v>1107</v>
      </c>
      <c r="F290" s="3" t="s">
        <v>92</v>
      </c>
      <c r="G290" s="3" t="s">
        <v>1079</v>
      </c>
    </row>
    <row r="291" spans="1:7" ht="45" customHeight="1" x14ac:dyDescent="0.25">
      <c r="A291" s="3" t="s">
        <v>887</v>
      </c>
      <c r="B291" s="3" t="s">
        <v>1374</v>
      </c>
      <c r="C291" s="3" t="s">
        <v>1077</v>
      </c>
      <c r="D291" s="3" t="s">
        <v>1094</v>
      </c>
      <c r="E291" s="3" t="s">
        <v>1094</v>
      </c>
      <c r="F291" s="3" t="s">
        <v>92</v>
      </c>
      <c r="G291" s="3" t="s">
        <v>1079</v>
      </c>
    </row>
    <row r="292" spans="1:7" ht="45" customHeight="1" x14ac:dyDescent="0.25">
      <c r="A292" s="3" t="s">
        <v>889</v>
      </c>
      <c r="B292" s="3" t="s">
        <v>1375</v>
      </c>
      <c r="C292" s="3" t="s">
        <v>1077</v>
      </c>
      <c r="D292" s="3" t="s">
        <v>1107</v>
      </c>
      <c r="E292" s="3" t="s">
        <v>1107</v>
      </c>
      <c r="F292" s="3" t="s">
        <v>92</v>
      </c>
      <c r="G292" s="3" t="s">
        <v>1079</v>
      </c>
    </row>
    <row r="293" spans="1:7" ht="45" customHeight="1" x14ac:dyDescent="0.25">
      <c r="A293" s="3" t="s">
        <v>891</v>
      </c>
      <c r="B293" s="3" t="s">
        <v>1376</v>
      </c>
      <c r="C293" s="3" t="s">
        <v>1077</v>
      </c>
      <c r="D293" s="3" t="s">
        <v>1094</v>
      </c>
      <c r="E293" s="3" t="s">
        <v>1094</v>
      </c>
      <c r="F293" s="3" t="s">
        <v>92</v>
      </c>
      <c r="G293" s="3" t="s">
        <v>1079</v>
      </c>
    </row>
    <row r="294" spans="1:7" ht="45" customHeight="1" x14ac:dyDescent="0.25">
      <c r="A294" s="3" t="s">
        <v>894</v>
      </c>
      <c r="B294" s="3" t="s">
        <v>1377</v>
      </c>
      <c r="C294" s="3" t="s">
        <v>1077</v>
      </c>
      <c r="D294" s="3" t="s">
        <v>1094</v>
      </c>
      <c r="E294" s="3" t="s">
        <v>1094</v>
      </c>
      <c r="F294" s="3" t="s">
        <v>92</v>
      </c>
      <c r="G294" s="3" t="s">
        <v>1079</v>
      </c>
    </row>
    <row r="295" spans="1:7" ht="45" customHeight="1" x14ac:dyDescent="0.25">
      <c r="A295" s="3" t="s">
        <v>896</v>
      </c>
      <c r="B295" s="3" t="s">
        <v>1378</v>
      </c>
      <c r="C295" s="3" t="s">
        <v>1077</v>
      </c>
      <c r="D295" s="3" t="s">
        <v>1094</v>
      </c>
      <c r="E295" s="3" t="s">
        <v>1094</v>
      </c>
      <c r="F295" s="3" t="s">
        <v>92</v>
      </c>
      <c r="G295" s="3" t="s">
        <v>1079</v>
      </c>
    </row>
    <row r="296" spans="1:7" ht="45" customHeight="1" x14ac:dyDescent="0.25">
      <c r="A296" s="3" t="s">
        <v>898</v>
      </c>
      <c r="B296" s="3" t="s">
        <v>1379</v>
      </c>
      <c r="C296" s="3" t="s">
        <v>1077</v>
      </c>
      <c r="D296" s="3" t="s">
        <v>1094</v>
      </c>
      <c r="E296" s="3" t="s">
        <v>1094</v>
      </c>
      <c r="F296" s="3" t="s">
        <v>92</v>
      </c>
      <c r="G296" s="3" t="s">
        <v>1079</v>
      </c>
    </row>
    <row r="297" spans="1:7" ht="45" customHeight="1" x14ac:dyDescent="0.25">
      <c r="A297" s="3" t="s">
        <v>900</v>
      </c>
      <c r="B297" s="3" t="s">
        <v>1380</v>
      </c>
      <c r="C297" s="3" t="s">
        <v>1077</v>
      </c>
      <c r="D297" s="3" t="s">
        <v>1094</v>
      </c>
      <c r="E297" s="3" t="s">
        <v>1094</v>
      </c>
      <c r="F297" s="3" t="s">
        <v>92</v>
      </c>
      <c r="G297" s="3" t="s">
        <v>1079</v>
      </c>
    </row>
    <row r="298" spans="1:7" ht="45" customHeight="1" x14ac:dyDescent="0.25">
      <c r="A298" s="3" t="s">
        <v>902</v>
      </c>
      <c r="B298" s="3" t="s">
        <v>1381</v>
      </c>
      <c r="C298" s="3" t="s">
        <v>1077</v>
      </c>
      <c r="D298" s="3" t="s">
        <v>1094</v>
      </c>
      <c r="E298" s="3" t="s">
        <v>1094</v>
      </c>
      <c r="F298" s="3" t="s">
        <v>92</v>
      </c>
      <c r="G298" s="3" t="s">
        <v>1079</v>
      </c>
    </row>
    <row r="299" spans="1:7" ht="45" customHeight="1" x14ac:dyDescent="0.25">
      <c r="A299" s="3" t="s">
        <v>904</v>
      </c>
      <c r="B299" s="3" t="s">
        <v>1382</v>
      </c>
      <c r="C299" s="3" t="s">
        <v>1077</v>
      </c>
      <c r="D299" s="3" t="s">
        <v>1094</v>
      </c>
      <c r="E299" s="3" t="s">
        <v>1094</v>
      </c>
      <c r="F299" s="3" t="s">
        <v>92</v>
      </c>
      <c r="G299" s="3" t="s">
        <v>1079</v>
      </c>
    </row>
    <row r="300" spans="1:7" ht="45" customHeight="1" x14ac:dyDescent="0.25">
      <c r="A300" s="3" t="s">
        <v>906</v>
      </c>
      <c r="B300" s="3" t="s">
        <v>1383</v>
      </c>
      <c r="C300" s="3" t="s">
        <v>1077</v>
      </c>
      <c r="D300" s="3" t="s">
        <v>1101</v>
      </c>
      <c r="E300" s="3" t="s">
        <v>1101</v>
      </c>
      <c r="F300" s="3" t="s">
        <v>92</v>
      </c>
      <c r="G300" s="3" t="s">
        <v>1079</v>
      </c>
    </row>
    <row r="301" spans="1:7" ht="45" customHeight="1" x14ac:dyDescent="0.25">
      <c r="A301" s="3" t="s">
        <v>908</v>
      </c>
      <c r="B301" s="3" t="s">
        <v>1384</v>
      </c>
      <c r="C301" s="3" t="s">
        <v>1077</v>
      </c>
      <c r="D301" s="3" t="s">
        <v>1101</v>
      </c>
      <c r="E301" s="3" t="s">
        <v>1101</v>
      </c>
      <c r="F301" s="3" t="s">
        <v>92</v>
      </c>
      <c r="G301" s="3" t="s">
        <v>1079</v>
      </c>
    </row>
    <row r="302" spans="1:7" ht="45" customHeight="1" x14ac:dyDescent="0.25">
      <c r="A302" s="3" t="s">
        <v>911</v>
      </c>
      <c r="B302" s="3" t="s">
        <v>1385</v>
      </c>
      <c r="C302" s="3" t="s">
        <v>1077</v>
      </c>
      <c r="D302" s="3" t="s">
        <v>1101</v>
      </c>
      <c r="E302" s="3" t="s">
        <v>1101</v>
      </c>
      <c r="F302" s="3" t="s">
        <v>92</v>
      </c>
      <c r="G302" s="3" t="s">
        <v>1079</v>
      </c>
    </row>
    <row r="303" spans="1:7" ht="45" customHeight="1" x14ac:dyDescent="0.25">
      <c r="A303" s="3" t="s">
        <v>913</v>
      </c>
      <c r="B303" s="3" t="s">
        <v>1386</v>
      </c>
      <c r="C303" s="3" t="s">
        <v>1077</v>
      </c>
      <c r="D303" s="3" t="s">
        <v>1107</v>
      </c>
      <c r="E303" s="3" t="s">
        <v>1107</v>
      </c>
      <c r="F303" s="3" t="s">
        <v>92</v>
      </c>
      <c r="G303" s="3" t="s">
        <v>1079</v>
      </c>
    </row>
    <row r="304" spans="1:7" ht="45" customHeight="1" x14ac:dyDescent="0.25">
      <c r="A304" s="3" t="s">
        <v>915</v>
      </c>
      <c r="B304" s="3" t="s">
        <v>1387</v>
      </c>
      <c r="C304" s="3" t="s">
        <v>1077</v>
      </c>
      <c r="D304" s="3" t="s">
        <v>1094</v>
      </c>
      <c r="E304" s="3" t="s">
        <v>1094</v>
      </c>
      <c r="F304" s="3" t="s">
        <v>92</v>
      </c>
      <c r="G304" s="3" t="s">
        <v>1079</v>
      </c>
    </row>
    <row r="305" spans="1:7" ht="45" customHeight="1" x14ac:dyDescent="0.25">
      <c r="A305" s="3" t="s">
        <v>917</v>
      </c>
      <c r="B305" s="3" t="s">
        <v>1388</v>
      </c>
      <c r="C305" s="3" t="s">
        <v>1077</v>
      </c>
      <c r="D305" s="3" t="s">
        <v>1094</v>
      </c>
      <c r="E305" s="3" t="s">
        <v>1094</v>
      </c>
      <c r="F305" s="3" t="s">
        <v>92</v>
      </c>
      <c r="G305" s="3" t="s">
        <v>1079</v>
      </c>
    </row>
    <row r="306" spans="1:7" ht="45" customHeight="1" x14ac:dyDescent="0.25">
      <c r="A306" s="3" t="s">
        <v>919</v>
      </c>
      <c r="B306" s="3" t="s">
        <v>1389</v>
      </c>
      <c r="C306" s="3" t="s">
        <v>1077</v>
      </c>
      <c r="D306" s="3" t="s">
        <v>1101</v>
      </c>
      <c r="E306" s="3" t="s">
        <v>1101</v>
      </c>
      <c r="F306" s="3" t="s">
        <v>92</v>
      </c>
      <c r="G306" s="3" t="s">
        <v>1079</v>
      </c>
    </row>
    <row r="307" spans="1:7" ht="45" customHeight="1" x14ac:dyDescent="0.25">
      <c r="A307" s="3" t="s">
        <v>921</v>
      </c>
      <c r="B307" s="3" t="s">
        <v>1390</v>
      </c>
      <c r="C307" s="3" t="s">
        <v>1077</v>
      </c>
      <c r="D307" s="3" t="s">
        <v>1101</v>
      </c>
      <c r="E307" s="3" t="s">
        <v>1101</v>
      </c>
      <c r="F307" s="3" t="s">
        <v>92</v>
      </c>
      <c r="G307" s="3" t="s">
        <v>1079</v>
      </c>
    </row>
    <row r="308" spans="1:7" ht="45" customHeight="1" x14ac:dyDescent="0.25">
      <c r="A308" s="3" t="s">
        <v>923</v>
      </c>
      <c r="B308" s="3" t="s">
        <v>1391</v>
      </c>
      <c r="C308" s="3" t="s">
        <v>1077</v>
      </c>
      <c r="D308" s="3" t="s">
        <v>1101</v>
      </c>
      <c r="E308" s="3" t="s">
        <v>1101</v>
      </c>
      <c r="F308" s="3" t="s">
        <v>92</v>
      </c>
      <c r="G308" s="3" t="s">
        <v>1079</v>
      </c>
    </row>
    <row r="309" spans="1:7" ht="45" customHeight="1" x14ac:dyDescent="0.25">
      <c r="A309" s="3" t="s">
        <v>925</v>
      </c>
      <c r="B309" s="3" t="s">
        <v>1392</v>
      </c>
      <c r="C309" s="3" t="s">
        <v>1077</v>
      </c>
      <c r="D309" s="3" t="s">
        <v>1101</v>
      </c>
      <c r="E309" s="3" t="s">
        <v>1101</v>
      </c>
      <c r="F309" s="3" t="s">
        <v>92</v>
      </c>
      <c r="G309" s="3" t="s">
        <v>1079</v>
      </c>
    </row>
    <row r="310" spans="1:7" ht="45" customHeight="1" x14ac:dyDescent="0.25">
      <c r="A310" s="3" t="s">
        <v>927</v>
      </c>
      <c r="B310" s="3" t="s">
        <v>1393</v>
      </c>
      <c r="C310" s="3" t="s">
        <v>1077</v>
      </c>
      <c r="D310" s="3" t="s">
        <v>1101</v>
      </c>
      <c r="E310" s="3" t="s">
        <v>1101</v>
      </c>
      <c r="F310" s="3" t="s">
        <v>92</v>
      </c>
      <c r="G310" s="3" t="s">
        <v>1079</v>
      </c>
    </row>
    <row r="311" spans="1:7" ht="45" customHeight="1" x14ac:dyDescent="0.25">
      <c r="A311" s="3" t="s">
        <v>929</v>
      </c>
      <c r="B311" s="3" t="s">
        <v>1394</v>
      </c>
      <c r="C311" s="3" t="s">
        <v>1077</v>
      </c>
      <c r="D311" s="3" t="s">
        <v>1101</v>
      </c>
      <c r="E311" s="3" t="s">
        <v>1101</v>
      </c>
      <c r="F311" s="3" t="s">
        <v>92</v>
      </c>
      <c r="G311" s="3" t="s">
        <v>1079</v>
      </c>
    </row>
    <row r="312" spans="1:7" ht="45" customHeight="1" x14ac:dyDescent="0.25">
      <c r="A312" s="3" t="s">
        <v>931</v>
      </c>
      <c r="B312" s="3" t="s">
        <v>1395</v>
      </c>
      <c r="C312" s="3" t="s">
        <v>1077</v>
      </c>
      <c r="D312" s="3" t="s">
        <v>1101</v>
      </c>
      <c r="E312" s="3" t="s">
        <v>1101</v>
      </c>
      <c r="F312" s="3" t="s">
        <v>92</v>
      </c>
      <c r="G312" s="3" t="s">
        <v>1079</v>
      </c>
    </row>
    <row r="313" spans="1:7" ht="45" customHeight="1" x14ac:dyDescent="0.25">
      <c r="A313" s="3" t="s">
        <v>933</v>
      </c>
      <c r="B313" s="3" t="s">
        <v>1396</v>
      </c>
      <c r="C313" s="3" t="s">
        <v>1077</v>
      </c>
      <c r="D313" s="3" t="s">
        <v>1101</v>
      </c>
      <c r="E313" s="3" t="s">
        <v>1101</v>
      </c>
      <c r="F313" s="3" t="s">
        <v>92</v>
      </c>
      <c r="G313" s="3" t="s">
        <v>1079</v>
      </c>
    </row>
    <row r="314" spans="1:7" ht="45" customHeight="1" x14ac:dyDescent="0.25">
      <c r="A314" s="3" t="s">
        <v>935</v>
      </c>
      <c r="B314" s="3" t="s">
        <v>1397</v>
      </c>
      <c r="C314" s="3" t="s">
        <v>1077</v>
      </c>
      <c r="D314" s="3" t="s">
        <v>1101</v>
      </c>
      <c r="E314" s="3" t="s">
        <v>1101</v>
      </c>
      <c r="F314" s="3" t="s">
        <v>92</v>
      </c>
      <c r="G314" s="3" t="s">
        <v>1079</v>
      </c>
    </row>
    <row r="315" spans="1:7" ht="45" customHeight="1" x14ac:dyDescent="0.25">
      <c r="A315" s="3" t="s">
        <v>937</v>
      </c>
      <c r="B315" s="3" t="s">
        <v>1398</v>
      </c>
      <c r="C315" s="3" t="s">
        <v>1077</v>
      </c>
      <c r="D315" s="3" t="s">
        <v>1101</v>
      </c>
      <c r="E315" s="3" t="s">
        <v>1101</v>
      </c>
      <c r="F315" s="3" t="s">
        <v>92</v>
      </c>
      <c r="G315" s="3" t="s">
        <v>1079</v>
      </c>
    </row>
    <row r="316" spans="1:7" ht="45" customHeight="1" x14ac:dyDescent="0.25">
      <c r="A316" s="3" t="s">
        <v>939</v>
      </c>
      <c r="B316" s="3" t="s">
        <v>1399</v>
      </c>
      <c r="C316" s="3" t="s">
        <v>1077</v>
      </c>
      <c r="D316" s="3" t="s">
        <v>1101</v>
      </c>
      <c r="E316" s="3" t="s">
        <v>1101</v>
      </c>
      <c r="F316" s="3" t="s">
        <v>92</v>
      </c>
      <c r="G316" s="3" t="s">
        <v>1079</v>
      </c>
    </row>
    <row r="317" spans="1:7" ht="45" customHeight="1" x14ac:dyDescent="0.25">
      <c r="A317" s="3" t="s">
        <v>941</v>
      </c>
      <c r="B317" s="3" t="s">
        <v>1400</v>
      </c>
      <c r="C317" s="3" t="s">
        <v>1077</v>
      </c>
      <c r="D317" s="3" t="s">
        <v>1101</v>
      </c>
      <c r="E317" s="3" t="s">
        <v>1101</v>
      </c>
      <c r="F317" s="3" t="s">
        <v>92</v>
      </c>
      <c r="G317" s="3" t="s">
        <v>1079</v>
      </c>
    </row>
    <row r="318" spans="1:7" ht="45" customHeight="1" x14ac:dyDescent="0.25">
      <c r="A318" s="3" t="s">
        <v>943</v>
      </c>
      <c r="B318" s="3" t="s">
        <v>1401</v>
      </c>
      <c r="C318" s="3" t="s">
        <v>1077</v>
      </c>
      <c r="D318" s="3" t="s">
        <v>1101</v>
      </c>
      <c r="E318" s="3" t="s">
        <v>1101</v>
      </c>
      <c r="F318" s="3" t="s">
        <v>92</v>
      </c>
      <c r="G318" s="3" t="s">
        <v>1079</v>
      </c>
    </row>
    <row r="319" spans="1:7" ht="45" customHeight="1" x14ac:dyDescent="0.25">
      <c r="A319" s="3" t="s">
        <v>945</v>
      </c>
      <c r="B319" s="3" t="s">
        <v>1402</v>
      </c>
      <c r="C319" s="3" t="s">
        <v>1077</v>
      </c>
      <c r="D319" s="3" t="s">
        <v>1101</v>
      </c>
      <c r="E319" s="3" t="s">
        <v>1101</v>
      </c>
      <c r="F319" s="3" t="s">
        <v>92</v>
      </c>
      <c r="G319" s="3" t="s">
        <v>1079</v>
      </c>
    </row>
    <row r="320" spans="1:7" ht="45" customHeight="1" x14ac:dyDescent="0.25">
      <c r="A320" s="3" t="s">
        <v>947</v>
      </c>
      <c r="B320" s="3" t="s">
        <v>1403</v>
      </c>
      <c r="C320" s="3" t="s">
        <v>1077</v>
      </c>
      <c r="D320" s="3" t="s">
        <v>1101</v>
      </c>
      <c r="E320" s="3" t="s">
        <v>1101</v>
      </c>
      <c r="F320" s="3" t="s">
        <v>92</v>
      </c>
      <c r="G320" s="3" t="s">
        <v>1079</v>
      </c>
    </row>
    <row r="321" spans="1:7" ht="45" customHeight="1" x14ac:dyDescent="0.25">
      <c r="A321" s="3" t="s">
        <v>949</v>
      </c>
      <c r="B321" s="3" t="s">
        <v>1404</v>
      </c>
      <c r="C321" s="3" t="s">
        <v>1077</v>
      </c>
      <c r="D321" s="3" t="s">
        <v>1101</v>
      </c>
      <c r="E321" s="3" t="s">
        <v>1101</v>
      </c>
      <c r="F321" s="3" t="s">
        <v>92</v>
      </c>
      <c r="G321" s="3" t="s">
        <v>1079</v>
      </c>
    </row>
    <row r="322" spans="1:7" ht="45" customHeight="1" x14ac:dyDescent="0.25">
      <c r="A322" s="3" t="s">
        <v>951</v>
      </c>
      <c r="B322" s="3" t="s">
        <v>1405</v>
      </c>
      <c r="C322" s="3" t="s">
        <v>1077</v>
      </c>
      <c r="D322" s="3" t="s">
        <v>1078</v>
      </c>
      <c r="E322" s="3" t="s">
        <v>1078</v>
      </c>
      <c r="F322" s="3" t="s">
        <v>92</v>
      </c>
      <c r="G322" s="3" t="s">
        <v>1079</v>
      </c>
    </row>
    <row r="323" spans="1:7" ht="45" customHeight="1" x14ac:dyDescent="0.25">
      <c r="A323" s="3" t="s">
        <v>953</v>
      </c>
      <c r="B323" s="3" t="s">
        <v>1406</v>
      </c>
      <c r="C323" s="3" t="s">
        <v>1077</v>
      </c>
      <c r="D323" s="3" t="s">
        <v>1081</v>
      </c>
      <c r="E323" s="3" t="s">
        <v>1081</v>
      </c>
      <c r="F323" s="3" t="s">
        <v>92</v>
      </c>
      <c r="G323" s="3" t="s">
        <v>1079</v>
      </c>
    </row>
    <row r="324" spans="1:7" ht="45" customHeight="1" x14ac:dyDescent="0.25">
      <c r="A324" s="3" t="s">
        <v>955</v>
      </c>
      <c r="B324" s="3" t="s">
        <v>1407</v>
      </c>
      <c r="C324" s="3" t="s">
        <v>1077</v>
      </c>
      <c r="D324" s="3" t="s">
        <v>1083</v>
      </c>
      <c r="E324" s="3" t="s">
        <v>1083</v>
      </c>
      <c r="F324" s="3" t="s">
        <v>92</v>
      </c>
      <c r="G324" s="3" t="s">
        <v>1079</v>
      </c>
    </row>
    <row r="325" spans="1:7" ht="45" customHeight="1" x14ac:dyDescent="0.25">
      <c r="A325" s="3" t="s">
        <v>957</v>
      </c>
      <c r="B325" s="3" t="s">
        <v>1408</v>
      </c>
      <c r="C325" s="3" t="s">
        <v>1077</v>
      </c>
      <c r="D325" s="3" t="s">
        <v>1081</v>
      </c>
      <c r="E325" s="3" t="s">
        <v>1081</v>
      </c>
      <c r="F325" s="3" t="s">
        <v>92</v>
      </c>
      <c r="G325" s="3" t="s">
        <v>1079</v>
      </c>
    </row>
    <row r="326" spans="1:7" ht="45" customHeight="1" x14ac:dyDescent="0.25">
      <c r="A326" s="3" t="s">
        <v>959</v>
      </c>
      <c r="B326" s="3" t="s">
        <v>1409</v>
      </c>
      <c r="C326" s="3" t="s">
        <v>1077</v>
      </c>
      <c r="D326" s="3" t="s">
        <v>1086</v>
      </c>
      <c r="E326" s="3" t="s">
        <v>1086</v>
      </c>
      <c r="F326" s="3" t="s">
        <v>92</v>
      </c>
      <c r="G326" s="3" t="s">
        <v>1079</v>
      </c>
    </row>
    <row r="327" spans="1:7" ht="45" customHeight="1" x14ac:dyDescent="0.25">
      <c r="A327" s="3" t="s">
        <v>961</v>
      </c>
      <c r="B327" s="3" t="s">
        <v>1410</v>
      </c>
      <c r="C327" s="3" t="s">
        <v>1077</v>
      </c>
      <c r="D327" s="3" t="s">
        <v>1086</v>
      </c>
      <c r="E327" s="3" t="s">
        <v>1086</v>
      </c>
      <c r="F327" s="3" t="s">
        <v>92</v>
      </c>
      <c r="G327" s="3" t="s">
        <v>1079</v>
      </c>
    </row>
    <row r="328" spans="1:7" ht="45" customHeight="1" x14ac:dyDescent="0.25">
      <c r="A328" s="3" t="s">
        <v>963</v>
      </c>
      <c r="B328" s="3" t="s">
        <v>1411</v>
      </c>
      <c r="C328" s="3" t="s">
        <v>1077</v>
      </c>
      <c r="D328" s="3" t="s">
        <v>1083</v>
      </c>
      <c r="E328" s="3" t="s">
        <v>1083</v>
      </c>
      <c r="F328" s="3" t="s">
        <v>92</v>
      </c>
      <c r="G328" s="3" t="s">
        <v>1079</v>
      </c>
    </row>
    <row r="329" spans="1:7" ht="45" customHeight="1" x14ac:dyDescent="0.25">
      <c r="A329" s="3" t="s">
        <v>965</v>
      </c>
      <c r="B329" s="3" t="s">
        <v>1412</v>
      </c>
      <c r="C329" s="3" t="s">
        <v>1077</v>
      </c>
      <c r="D329" s="3" t="s">
        <v>1083</v>
      </c>
      <c r="E329" s="3" t="s">
        <v>1083</v>
      </c>
      <c r="F329" s="3" t="s">
        <v>92</v>
      </c>
      <c r="G329" s="3" t="s">
        <v>1079</v>
      </c>
    </row>
    <row r="330" spans="1:7" ht="45" customHeight="1" x14ac:dyDescent="0.25">
      <c r="A330" s="3" t="s">
        <v>967</v>
      </c>
      <c r="B330" s="3" t="s">
        <v>1413</v>
      </c>
      <c r="C330" s="3" t="s">
        <v>1077</v>
      </c>
      <c r="D330" s="3" t="s">
        <v>1091</v>
      </c>
      <c r="E330" s="3" t="s">
        <v>1091</v>
      </c>
      <c r="F330" s="3" t="s">
        <v>92</v>
      </c>
      <c r="G330" s="3" t="s">
        <v>1079</v>
      </c>
    </row>
    <row r="331" spans="1:7" ht="45" customHeight="1" x14ac:dyDescent="0.25">
      <c r="A331" s="3" t="s">
        <v>969</v>
      </c>
      <c r="B331" s="3" t="s">
        <v>1414</v>
      </c>
      <c r="C331" s="3" t="s">
        <v>1077</v>
      </c>
      <c r="D331" s="3" t="s">
        <v>1091</v>
      </c>
      <c r="E331" s="3" t="s">
        <v>1091</v>
      </c>
      <c r="F331" s="3" t="s">
        <v>92</v>
      </c>
      <c r="G331" s="3" t="s">
        <v>1079</v>
      </c>
    </row>
    <row r="332" spans="1:7" ht="45" customHeight="1" x14ac:dyDescent="0.25">
      <c r="A332" s="3" t="s">
        <v>971</v>
      </c>
      <c r="B332" s="3" t="s">
        <v>1415</v>
      </c>
      <c r="C332" s="3" t="s">
        <v>1077</v>
      </c>
      <c r="D332" s="3" t="s">
        <v>1094</v>
      </c>
      <c r="E332" s="3" t="s">
        <v>1094</v>
      </c>
      <c r="F332" s="3" t="s">
        <v>92</v>
      </c>
      <c r="G332" s="3" t="s">
        <v>1079</v>
      </c>
    </row>
    <row r="333" spans="1:7" ht="45" customHeight="1" x14ac:dyDescent="0.25">
      <c r="A333" s="3" t="s">
        <v>973</v>
      </c>
      <c r="B333" s="3" t="s">
        <v>1416</v>
      </c>
      <c r="C333" s="3" t="s">
        <v>1077</v>
      </c>
      <c r="D333" s="3" t="s">
        <v>1083</v>
      </c>
      <c r="E333" s="3" t="s">
        <v>1083</v>
      </c>
      <c r="F333" s="3" t="s">
        <v>92</v>
      </c>
      <c r="G333" s="3" t="s">
        <v>1079</v>
      </c>
    </row>
    <row r="334" spans="1:7" ht="45" customHeight="1" x14ac:dyDescent="0.25">
      <c r="A334" s="3" t="s">
        <v>975</v>
      </c>
      <c r="B334" s="3" t="s">
        <v>1417</v>
      </c>
      <c r="C334" s="3" t="s">
        <v>1077</v>
      </c>
      <c r="D334" s="3" t="s">
        <v>1083</v>
      </c>
      <c r="E334" s="3" t="s">
        <v>1083</v>
      </c>
      <c r="F334" s="3" t="s">
        <v>92</v>
      </c>
      <c r="G334" s="3" t="s">
        <v>1079</v>
      </c>
    </row>
    <row r="335" spans="1:7" ht="45" customHeight="1" x14ac:dyDescent="0.25">
      <c r="A335" s="3" t="s">
        <v>977</v>
      </c>
      <c r="B335" s="3" t="s">
        <v>1418</v>
      </c>
      <c r="C335" s="3" t="s">
        <v>1077</v>
      </c>
      <c r="D335" s="3" t="s">
        <v>1083</v>
      </c>
      <c r="E335" s="3" t="s">
        <v>1083</v>
      </c>
      <c r="F335" s="3" t="s">
        <v>92</v>
      </c>
      <c r="G335" s="3" t="s">
        <v>1079</v>
      </c>
    </row>
    <row r="336" spans="1:7" ht="45" customHeight="1" x14ac:dyDescent="0.25">
      <c r="A336" s="3" t="s">
        <v>979</v>
      </c>
      <c r="B336" s="3" t="s">
        <v>1419</v>
      </c>
      <c r="C336" s="3" t="s">
        <v>1077</v>
      </c>
      <c r="D336" s="3" t="s">
        <v>1094</v>
      </c>
      <c r="E336" s="3" t="s">
        <v>1094</v>
      </c>
      <c r="F336" s="3" t="s">
        <v>92</v>
      </c>
      <c r="G336" s="3" t="s">
        <v>1079</v>
      </c>
    </row>
    <row r="337" spans="1:7" ht="45" customHeight="1" x14ac:dyDescent="0.25">
      <c r="A337" s="3" t="s">
        <v>981</v>
      </c>
      <c r="B337" s="3" t="s">
        <v>1420</v>
      </c>
      <c r="C337" s="3" t="s">
        <v>1077</v>
      </c>
      <c r="D337" s="3" t="s">
        <v>1094</v>
      </c>
      <c r="E337" s="3" t="s">
        <v>1094</v>
      </c>
      <c r="F337" s="3" t="s">
        <v>92</v>
      </c>
      <c r="G337" s="3" t="s">
        <v>1079</v>
      </c>
    </row>
    <row r="338" spans="1:7" ht="45" customHeight="1" x14ac:dyDescent="0.25">
      <c r="A338" s="3" t="s">
        <v>983</v>
      </c>
      <c r="B338" s="3" t="s">
        <v>1421</v>
      </c>
      <c r="C338" s="3" t="s">
        <v>1077</v>
      </c>
      <c r="D338" s="3" t="s">
        <v>1101</v>
      </c>
      <c r="E338" s="3" t="s">
        <v>1101</v>
      </c>
      <c r="F338" s="3" t="s">
        <v>92</v>
      </c>
      <c r="G338" s="3" t="s">
        <v>1079</v>
      </c>
    </row>
    <row r="339" spans="1:7" ht="45" customHeight="1" x14ac:dyDescent="0.25">
      <c r="A339" s="3" t="s">
        <v>985</v>
      </c>
      <c r="B339" s="3" t="s">
        <v>1422</v>
      </c>
      <c r="C339" s="3" t="s">
        <v>1077</v>
      </c>
      <c r="D339" s="3" t="s">
        <v>1103</v>
      </c>
      <c r="E339" s="3" t="s">
        <v>1103</v>
      </c>
      <c r="F339" s="3" t="s">
        <v>92</v>
      </c>
      <c r="G339" s="3" t="s">
        <v>1079</v>
      </c>
    </row>
    <row r="340" spans="1:7" ht="45" customHeight="1" x14ac:dyDescent="0.25">
      <c r="A340" s="3" t="s">
        <v>987</v>
      </c>
      <c r="B340" s="3" t="s">
        <v>1423</v>
      </c>
      <c r="C340" s="3" t="s">
        <v>1077</v>
      </c>
      <c r="D340" s="3" t="s">
        <v>1094</v>
      </c>
      <c r="E340" s="3" t="s">
        <v>1094</v>
      </c>
      <c r="F340" s="3" t="s">
        <v>92</v>
      </c>
      <c r="G340" s="3" t="s">
        <v>1079</v>
      </c>
    </row>
    <row r="341" spans="1:7" ht="45" customHeight="1" x14ac:dyDescent="0.25">
      <c r="A341" s="3" t="s">
        <v>989</v>
      </c>
      <c r="B341" s="3" t="s">
        <v>1424</v>
      </c>
      <c r="C341" s="3" t="s">
        <v>1077</v>
      </c>
      <c r="D341" s="3" t="s">
        <v>1094</v>
      </c>
      <c r="E341" s="3" t="s">
        <v>1094</v>
      </c>
      <c r="F341" s="3" t="s">
        <v>92</v>
      </c>
      <c r="G341" s="3" t="s">
        <v>1079</v>
      </c>
    </row>
    <row r="342" spans="1:7" ht="45" customHeight="1" x14ac:dyDescent="0.25">
      <c r="A342" s="3" t="s">
        <v>991</v>
      </c>
      <c r="B342" s="3" t="s">
        <v>1425</v>
      </c>
      <c r="C342" s="3" t="s">
        <v>1077</v>
      </c>
      <c r="D342" s="3" t="s">
        <v>1107</v>
      </c>
      <c r="E342" s="3" t="s">
        <v>1107</v>
      </c>
      <c r="F342" s="3" t="s">
        <v>92</v>
      </c>
      <c r="G342" s="3" t="s">
        <v>1079</v>
      </c>
    </row>
    <row r="343" spans="1:7" ht="45" customHeight="1" x14ac:dyDescent="0.25">
      <c r="A343" s="3" t="s">
        <v>993</v>
      </c>
      <c r="B343" s="3" t="s">
        <v>1426</v>
      </c>
      <c r="C343" s="3" t="s">
        <v>1077</v>
      </c>
      <c r="D343" s="3" t="s">
        <v>1107</v>
      </c>
      <c r="E343" s="3" t="s">
        <v>1107</v>
      </c>
      <c r="F343" s="3" t="s">
        <v>92</v>
      </c>
      <c r="G343" s="3" t="s">
        <v>1079</v>
      </c>
    </row>
    <row r="344" spans="1:7" ht="45" customHeight="1" x14ac:dyDescent="0.25">
      <c r="A344" s="3" t="s">
        <v>995</v>
      </c>
      <c r="B344" s="3" t="s">
        <v>1427</v>
      </c>
      <c r="C344" s="3" t="s">
        <v>1077</v>
      </c>
      <c r="D344" s="3" t="s">
        <v>1094</v>
      </c>
      <c r="E344" s="3" t="s">
        <v>1094</v>
      </c>
      <c r="F344" s="3" t="s">
        <v>92</v>
      </c>
      <c r="G344" s="3" t="s">
        <v>1079</v>
      </c>
    </row>
    <row r="345" spans="1:7" ht="45" customHeight="1" x14ac:dyDescent="0.25">
      <c r="A345" s="3" t="s">
        <v>997</v>
      </c>
      <c r="B345" s="3" t="s">
        <v>1428</v>
      </c>
      <c r="C345" s="3" t="s">
        <v>1077</v>
      </c>
      <c r="D345" s="3" t="s">
        <v>1107</v>
      </c>
      <c r="E345" s="3" t="s">
        <v>1107</v>
      </c>
      <c r="F345" s="3" t="s">
        <v>92</v>
      </c>
      <c r="G345" s="3" t="s">
        <v>1079</v>
      </c>
    </row>
    <row r="346" spans="1:7" ht="45" customHeight="1" x14ac:dyDescent="0.25">
      <c r="A346" s="3" t="s">
        <v>999</v>
      </c>
      <c r="B346" s="3" t="s">
        <v>1429</v>
      </c>
      <c r="C346" s="3" t="s">
        <v>1077</v>
      </c>
      <c r="D346" s="3" t="s">
        <v>1094</v>
      </c>
      <c r="E346" s="3" t="s">
        <v>1094</v>
      </c>
      <c r="F346" s="3" t="s">
        <v>92</v>
      </c>
      <c r="G346" s="3" t="s">
        <v>1079</v>
      </c>
    </row>
    <row r="347" spans="1:7" ht="45" customHeight="1" x14ac:dyDescent="0.25">
      <c r="A347" s="3" t="s">
        <v>1001</v>
      </c>
      <c r="B347" s="3" t="s">
        <v>1430</v>
      </c>
      <c r="C347" s="3" t="s">
        <v>1077</v>
      </c>
      <c r="D347" s="3" t="s">
        <v>1094</v>
      </c>
      <c r="E347" s="3" t="s">
        <v>1094</v>
      </c>
      <c r="F347" s="3" t="s">
        <v>92</v>
      </c>
      <c r="G347" s="3" t="s">
        <v>1079</v>
      </c>
    </row>
    <row r="348" spans="1:7" ht="45" customHeight="1" x14ac:dyDescent="0.25">
      <c r="A348" s="3" t="s">
        <v>1003</v>
      </c>
      <c r="B348" s="3" t="s">
        <v>1431</v>
      </c>
      <c r="C348" s="3" t="s">
        <v>1077</v>
      </c>
      <c r="D348" s="3" t="s">
        <v>1094</v>
      </c>
      <c r="E348" s="3" t="s">
        <v>1094</v>
      </c>
      <c r="F348" s="3" t="s">
        <v>92</v>
      </c>
      <c r="G348" s="3" t="s">
        <v>1079</v>
      </c>
    </row>
    <row r="349" spans="1:7" ht="45" customHeight="1" x14ac:dyDescent="0.25">
      <c r="A349" s="3" t="s">
        <v>1005</v>
      </c>
      <c r="B349" s="3" t="s">
        <v>1432</v>
      </c>
      <c r="C349" s="3" t="s">
        <v>1077</v>
      </c>
      <c r="D349" s="3" t="s">
        <v>1094</v>
      </c>
      <c r="E349" s="3" t="s">
        <v>1094</v>
      </c>
      <c r="F349" s="3" t="s">
        <v>92</v>
      </c>
      <c r="G349" s="3" t="s">
        <v>1079</v>
      </c>
    </row>
    <row r="350" spans="1:7" ht="45" customHeight="1" x14ac:dyDescent="0.25">
      <c r="A350" s="3" t="s">
        <v>1007</v>
      </c>
      <c r="B350" s="3" t="s">
        <v>1433</v>
      </c>
      <c r="C350" s="3" t="s">
        <v>1077</v>
      </c>
      <c r="D350" s="3" t="s">
        <v>1094</v>
      </c>
      <c r="E350" s="3" t="s">
        <v>1094</v>
      </c>
      <c r="F350" s="3" t="s">
        <v>92</v>
      </c>
      <c r="G350" s="3" t="s">
        <v>1079</v>
      </c>
    </row>
    <row r="351" spans="1:7" ht="45" customHeight="1" x14ac:dyDescent="0.25">
      <c r="A351" s="3" t="s">
        <v>1009</v>
      </c>
      <c r="B351" s="3" t="s">
        <v>1434</v>
      </c>
      <c r="C351" s="3" t="s">
        <v>1077</v>
      </c>
      <c r="D351" s="3" t="s">
        <v>1094</v>
      </c>
      <c r="E351" s="3" t="s">
        <v>1094</v>
      </c>
      <c r="F351" s="3" t="s">
        <v>92</v>
      </c>
      <c r="G351" s="3" t="s">
        <v>1079</v>
      </c>
    </row>
    <row r="352" spans="1:7" ht="45" customHeight="1" x14ac:dyDescent="0.25">
      <c r="A352" s="3" t="s">
        <v>1011</v>
      </c>
      <c r="B352" s="3" t="s">
        <v>1435</v>
      </c>
      <c r="C352" s="3" t="s">
        <v>1077</v>
      </c>
      <c r="D352" s="3" t="s">
        <v>1094</v>
      </c>
      <c r="E352" s="3" t="s">
        <v>1094</v>
      </c>
      <c r="F352" s="3" t="s">
        <v>92</v>
      </c>
      <c r="G352" s="3" t="s">
        <v>1079</v>
      </c>
    </row>
    <row r="353" spans="1:7" ht="45" customHeight="1" x14ac:dyDescent="0.25">
      <c r="A353" s="3" t="s">
        <v>1013</v>
      </c>
      <c r="B353" s="3" t="s">
        <v>1436</v>
      </c>
      <c r="C353" s="3" t="s">
        <v>1077</v>
      </c>
      <c r="D353" s="3" t="s">
        <v>1101</v>
      </c>
      <c r="E353" s="3" t="s">
        <v>1101</v>
      </c>
      <c r="F353" s="3" t="s">
        <v>92</v>
      </c>
      <c r="G353" s="3" t="s">
        <v>1079</v>
      </c>
    </row>
    <row r="354" spans="1:7" ht="45" customHeight="1" x14ac:dyDescent="0.25">
      <c r="A354" s="3" t="s">
        <v>1015</v>
      </c>
      <c r="B354" s="3" t="s">
        <v>1437</v>
      </c>
      <c r="C354" s="3" t="s">
        <v>1077</v>
      </c>
      <c r="D354" s="3" t="s">
        <v>1101</v>
      </c>
      <c r="E354" s="3" t="s">
        <v>1101</v>
      </c>
      <c r="F354" s="3" t="s">
        <v>92</v>
      </c>
      <c r="G354" s="3" t="s">
        <v>1079</v>
      </c>
    </row>
    <row r="355" spans="1:7" ht="45" customHeight="1" x14ac:dyDescent="0.25">
      <c r="A355" s="3" t="s">
        <v>1017</v>
      </c>
      <c r="B355" s="3" t="s">
        <v>1438</v>
      </c>
      <c r="C355" s="3" t="s">
        <v>1077</v>
      </c>
      <c r="D355" s="3" t="s">
        <v>1101</v>
      </c>
      <c r="E355" s="3" t="s">
        <v>1101</v>
      </c>
      <c r="F355" s="3" t="s">
        <v>92</v>
      </c>
      <c r="G355" s="3" t="s">
        <v>1079</v>
      </c>
    </row>
    <row r="356" spans="1:7" ht="45" customHeight="1" x14ac:dyDescent="0.25">
      <c r="A356" s="3" t="s">
        <v>1019</v>
      </c>
      <c r="B356" s="3" t="s">
        <v>1439</v>
      </c>
      <c r="C356" s="3" t="s">
        <v>1077</v>
      </c>
      <c r="D356" s="3" t="s">
        <v>1107</v>
      </c>
      <c r="E356" s="3" t="s">
        <v>1107</v>
      </c>
      <c r="F356" s="3" t="s">
        <v>92</v>
      </c>
      <c r="G356" s="3" t="s">
        <v>1079</v>
      </c>
    </row>
    <row r="357" spans="1:7" ht="45" customHeight="1" x14ac:dyDescent="0.25">
      <c r="A357" s="3" t="s">
        <v>1021</v>
      </c>
      <c r="B357" s="3" t="s">
        <v>1440</v>
      </c>
      <c r="C357" s="3" t="s">
        <v>1077</v>
      </c>
      <c r="D357" s="3" t="s">
        <v>1094</v>
      </c>
      <c r="E357" s="3" t="s">
        <v>1094</v>
      </c>
      <c r="F357" s="3" t="s">
        <v>92</v>
      </c>
      <c r="G357" s="3" t="s">
        <v>1079</v>
      </c>
    </row>
    <row r="358" spans="1:7" ht="45" customHeight="1" x14ac:dyDescent="0.25">
      <c r="A358" s="3" t="s">
        <v>1023</v>
      </c>
      <c r="B358" s="3" t="s">
        <v>1441</v>
      </c>
      <c r="C358" s="3" t="s">
        <v>1077</v>
      </c>
      <c r="D358" s="3" t="s">
        <v>1094</v>
      </c>
      <c r="E358" s="3" t="s">
        <v>1094</v>
      </c>
      <c r="F358" s="3" t="s">
        <v>92</v>
      </c>
      <c r="G358" s="3" t="s">
        <v>1079</v>
      </c>
    </row>
    <row r="359" spans="1:7" ht="45" customHeight="1" x14ac:dyDescent="0.25">
      <c r="A359" s="3" t="s">
        <v>1025</v>
      </c>
      <c r="B359" s="3" t="s">
        <v>1442</v>
      </c>
      <c r="C359" s="3" t="s">
        <v>1077</v>
      </c>
      <c r="D359" s="3" t="s">
        <v>1101</v>
      </c>
      <c r="E359" s="3" t="s">
        <v>1101</v>
      </c>
      <c r="F359" s="3" t="s">
        <v>92</v>
      </c>
      <c r="G359" s="3" t="s">
        <v>1079</v>
      </c>
    </row>
    <row r="360" spans="1:7" ht="45" customHeight="1" x14ac:dyDescent="0.25">
      <c r="A360" s="3" t="s">
        <v>1027</v>
      </c>
      <c r="B360" s="3" t="s">
        <v>1443</v>
      </c>
      <c r="C360" s="3" t="s">
        <v>1077</v>
      </c>
      <c r="D360" s="3" t="s">
        <v>1101</v>
      </c>
      <c r="E360" s="3" t="s">
        <v>1101</v>
      </c>
      <c r="F360" s="3" t="s">
        <v>92</v>
      </c>
      <c r="G360" s="3" t="s">
        <v>1079</v>
      </c>
    </row>
    <row r="361" spans="1:7" ht="45" customHeight="1" x14ac:dyDescent="0.25">
      <c r="A361" s="3" t="s">
        <v>1029</v>
      </c>
      <c r="B361" s="3" t="s">
        <v>1444</v>
      </c>
      <c r="C361" s="3" t="s">
        <v>1077</v>
      </c>
      <c r="D361" s="3" t="s">
        <v>1101</v>
      </c>
      <c r="E361" s="3" t="s">
        <v>1101</v>
      </c>
      <c r="F361" s="3" t="s">
        <v>92</v>
      </c>
      <c r="G361" s="3" t="s">
        <v>1079</v>
      </c>
    </row>
    <row r="362" spans="1:7" ht="45" customHeight="1" x14ac:dyDescent="0.25">
      <c r="A362" s="3" t="s">
        <v>1031</v>
      </c>
      <c r="B362" s="3" t="s">
        <v>1445</v>
      </c>
      <c r="C362" s="3" t="s">
        <v>1077</v>
      </c>
      <c r="D362" s="3" t="s">
        <v>1101</v>
      </c>
      <c r="E362" s="3" t="s">
        <v>1101</v>
      </c>
      <c r="F362" s="3" t="s">
        <v>92</v>
      </c>
      <c r="G362" s="3" t="s">
        <v>1079</v>
      </c>
    </row>
    <row r="363" spans="1:7" ht="45" customHeight="1" x14ac:dyDescent="0.25">
      <c r="A363" s="3" t="s">
        <v>1033</v>
      </c>
      <c r="B363" s="3" t="s">
        <v>1446</v>
      </c>
      <c r="C363" s="3" t="s">
        <v>1077</v>
      </c>
      <c r="D363" s="3" t="s">
        <v>1101</v>
      </c>
      <c r="E363" s="3" t="s">
        <v>1101</v>
      </c>
      <c r="F363" s="3" t="s">
        <v>92</v>
      </c>
      <c r="G363" s="3" t="s">
        <v>1079</v>
      </c>
    </row>
    <row r="364" spans="1:7" ht="45" customHeight="1" x14ac:dyDescent="0.25">
      <c r="A364" s="3" t="s">
        <v>1035</v>
      </c>
      <c r="B364" s="3" t="s">
        <v>1447</v>
      </c>
      <c r="C364" s="3" t="s">
        <v>1077</v>
      </c>
      <c r="D364" s="3" t="s">
        <v>1101</v>
      </c>
      <c r="E364" s="3" t="s">
        <v>1101</v>
      </c>
      <c r="F364" s="3" t="s">
        <v>92</v>
      </c>
      <c r="G364" s="3" t="s">
        <v>1079</v>
      </c>
    </row>
    <row r="365" spans="1:7" ht="45" customHeight="1" x14ac:dyDescent="0.25">
      <c r="A365" s="3" t="s">
        <v>1037</v>
      </c>
      <c r="B365" s="3" t="s">
        <v>1448</v>
      </c>
      <c r="C365" s="3" t="s">
        <v>1077</v>
      </c>
      <c r="D365" s="3" t="s">
        <v>1101</v>
      </c>
      <c r="E365" s="3" t="s">
        <v>1101</v>
      </c>
      <c r="F365" s="3" t="s">
        <v>92</v>
      </c>
      <c r="G365" s="3" t="s">
        <v>1079</v>
      </c>
    </row>
    <row r="366" spans="1:7" ht="45" customHeight="1" x14ac:dyDescent="0.25">
      <c r="A366" s="3" t="s">
        <v>1039</v>
      </c>
      <c r="B366" s="3" t="s">
        <v>1449</v>
      </c>
      <c r="C366" s="3" t="s">
        <v>1077</v>
      </c>
      <c r="D366" s="3" t="s">
        <v>1101</v>
      </c>
      <c r="E366" s="3" t="s">
        <v>1101</v>
      </c>
      <c r="F366" s="3" t="s">
        <v>92</v>
      </c>
      <c r="G366" s="3" t="s">
        <v>1079</v>
      </c>
    </row>
    <row r="367" spans="1:7" ht="45" customHeight="1" x14ac:dyDescent="0.25">
      <c r="A367" s="3" t="s">
        <v>1041</v>
      </c>
      <c r="B367" s="3" t="s">
        <v>1450</v>
      </c>
      <c r="C367" s="3" t="s">
        <v>1077</v>
      </c>
      <c r="D367" s="3" t="s">
        <v>1101</v>
      </c>
      <c r="E367" s="3" t="s">
        <v>1101</v>
      </c>
      <c r="F367" s="3" t="s">
        <v>92</v>
      </c>
      <c r="G367" s="3" t="s">
        <v>1079</v>
      </c>
    </row>
    <row r="368" spans="1:7" ht="45" customHeight="1" x14ac:dyDescent="0.25">
      <c r="A368" s="3" t="s">
        <v>1043</v>
      </c>
      <c r="B368" s="3" t="s">
        <v>1451</v>
      </c>
      <c r="C368" s="3" t="s">
        <v>1077</v>
      </c>
      <c r="D368" s="3" t="s">
        <v>1101</v>
      </c>
      <c r="E368" s="3" t="s">
        <v>1101</v>
      </c>
      <c r="F368" s="3" t="s">
        <v>92</v>
      </c>
      <c r="G368" s="3" t="s">
        <v>1079</v>
      </c>
    </row>
    <row r="369" spans="1:7" ht="45" customHeight="1" x14ac:dyDescent="0.25">
      <c r="A369" s="3" t="s">
        <v>1045</v>
      </c>
      <c r="B369" s="3" t="s">
        <v>1452</v>
      </c>
      <c r="C369" s="3" t="s">
        <v>1077</v>
      </c>
      <c r="D369" s="3" t="s">
        <v>1101</v>
      </c>
      <c r="E369" s="3" t="s">
        <v>1101</v>
      </c>
      <c r="F369" s="3" t="s">
        <v>92</v>
      </c>
      <c r="G369" s="3" t="s">
        <v>1079</v>
      </c>
    </row>
    <row r="370" spans="1:7" ht="45" customHeight="1" x14ac:dyDescent="0.25">
      <c r="A370" s="3" t="s">
        <v>1047</v>
      </c>
      <c r="B370" s="3" t="s">
        <v>1453</v>
      </c>
      <c r="C370" s="3" t="s">
        <v>1077</v>
      </c>
      <c r="D370" s="3" t="s">
        <v>1101</v>
      </c>
      <c r="E370" s="3" t="s">
        <v>1101</v>
      </c>
      <c r="F370" s="3" t="s">
        <v>92</v>
      </c>
      <c r="G370" s="3" t="s">
        <v>1079</v>
      </c>
    </row>
    <row r="371" spans="1:7" ht="45" customHeight="1" x14ac:dyDescent="0.25">
      <c r="A371" s="3" t="s">
        <v>1049</v>
      </c>
      <c r="B371" s="3" t="s">
        <v>1454</v>
      </c>
      <c r="C371" s="3" t="s">
        <v>1077</v>
      </c>
      <c r="D371" s="3" t="s">
        <v>1101</v>
      </c>
      <c r="E371" s="3" t="s">
        <v>1101</v>
      </c>
      <c r="F371" s="3" t="s">
        <v>92</v>
      </c>
      <c r="G371" s="3" t="s">
        <v>1079</v>
      </c>
    </row>
    <row r="372" spans="1:7" ht="45" customHeight="1" x14ac:dyDescent="0.25">
      <c r="A372" s="3" t="s">
        <v>1051</v>
      </c>
      <c r="B372" s="3" t="s">
        <v>1455</v>
      </c>
      <c r="C372" s="3" t="s">
        <v>1077</v>
      </c>
      <c r="D372" s="3" t="s">
        <v>1101</v>
      </c>
      <c r="E372" s="3" t="s">
        <v>1101</v>
      </c>
      <c r="F372" s="3" t="s">
        <v>92</v>
      </c>
      <c r="G372" s="3" t="s">
        <v>1079</v>
      </c>
    </row>
    <row r="373" spans="1:7" ht="45" customHeight="1" x14ac:dyDescent="0.25">
      <c r="A373" s="3" t="s">
        <v>1053</v>
      </c>
      <c r="B373" s="3" t="s">
        <v>1456</v>
      </c>
      <c r="C373" s="3" t="s">
        <v>1077</v>
      </c>
      <c r="D373" s="3" t="s">
        <v>1101</v>
      </c>
      <c r="E373" s="3" t="s">
        <v>1101</v>
      </c>
      <c r="F373" s="3" t="s">
        <v>92</v>
      </c>
      <c r="G373" s="3" t="s">
        <v>1079</v>
      </c>
    </row>
    <row r="374" spans="1:7" ht="45" customHeight="1" x14ac:dyDescent="0.25">
      <c r="A374" s="3" t="s">
        <v>1055</v>
      </c>
      <c r="B374" s="3" t="s">
        <v>1457</v>
      </c>
      <c r="C374" s="3" t="s">
        <v>1077</v>
      </c>
      <c r="D374" s="3" t="s">
        <v>1101</v>
      </c>
      <c r="E374" s="3" t="s">
        <v>1101</v>
      </c>
      <c r="F374" s="3" t="s">
        <v>92</v>
      </c>
      <c r="G374" s="3" t="s">
        <v>1079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5703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1458</v>
      </c>
      <c r="D2" t="s">
        <v>1459</v>
      </c>
    </row>
    <row r="3" spans="1:4" ht="30" x14ac:dyDescent="0.25">
      <c r="A3" s="1" t="s">
        <v>1070</v>
      </c>
      <c r="B3" s="1"/>
      <c r="C3" s="1" t="s">
        <v>1460</v>
      </c>
      <c r="D3" s="1" t="s">
        <v>1461</v>
      </c>
    </row>
    <row r="4" spans="1:4" ht="45" customHeight="1" x14ac:dyDescent="0.25">
      <c r="A4" s="3" t="s">
        <v>94</v>
      </c>
      <c r="B4" s="3" t="s">
        <v>1462</v>
      </c>
      <c r="C4" s="3" t="s">
        <v>1463</v>
      </c>
      <c r="D4" s="3" t="s">
        <v>1463</v>
      </c>
    </row>
    <row r="5" spans="1:4" ht="45" customHeight="1" x14ac:dyDescent="0.25">
      <c r="A5" s="3" t="s">
        <v>105</v>
      </c>
      <c r="B5" s="3" t="s">
        <v>1464</v>
      </c>
      <c r="C5" s="3" t="s">
        <v>1463</v>
      </c>
      <c r="D5" s="3" t="s">
        <v>1463</v>
      </c>
    </row>
    <row r="6" spans="1:4" ht="45" customHeight="1" x14ac:dyDescent="0.25">
      <c r="A6" s="3" t="s">
        <v>112</v>
      </c>
      <c r="B6" s="3" t="s">
        <v>1465</v>
      </c>
      <c r="C6" s="3" t="s">
        <v>1463</v>
      </c>
      <c r="D6" s="3" t="s">
        <v>1463</v>
      </c>
    </row>
    <row r="7" spans="1:4" ht="45" customHeight="1" x14ac:dyDescent="0.25">
      <c r="A7" s="3" t="s">
        <v>122</v>
      </c>
      <c r="B7" s="3" t="s">
        <v>1466</v>
      </c>
      <c r="C7" s="3" t="s">
        <v>1463</v>
      </c>
      <c r="D7" s="3" t="s">
        <v>1463</v>
      </c>
    </row>
    <row r="8" spans="1:4" ht="45" customHeight="1" x14ac:dyDescent="0.25">
      <c r="A8" s="3" t="s">
        <v>129</v>
      </c>
      <c r="B8" s="3" t="s">
        <v>1467</v>
      </c>
      <c r="C8" s="3" t="s">
        <v>1463</v>
      </c>
      <c r="D8" s="3" t="s">
        <v>1463</v>
      </c>
    </row>
    <row r="9" spans="1:4" ht="45" customHeight="1" x14ac:dyDescent="0.25">
      <c r="A9" s="3" t="s">
        <v>135</v>
      </c>
      <c r="B9" s="3" t="s">
        <v>1468</v>
      </c>
      <c r="C9" s="3" t="s">
        <v>1463</v>
      </c>
      <c r="D9" s="3" t="s">
        <v>1463</v>
      </c>
    </row>
    <row r="10" spans="1:4" ht="45" customHeight="1" x14ac:dyDescent="0.25">
      <c r="A10" s="3" t="s">
        <v>143</v>
      </c>
      <c r="B10" s="3" t="s">
        <v>1469</v>
      </c>
      <c r="C10" s="3" t="s">
        <v>1463</v>
      </c>
      <c r="D10" s="3" t="s">
        <v>1463</v>
      </c>
    </row>
    <row r="11" spans="1:4" ht="45" customHeight="1" x14ac:dyDescent="0.25">
      <c r="A11" s="3" t="s">
        <v>152</v>
      </c>
      <c r="B11" s="3" t="s">
        <v>1470</v>
      </c>
      <c r="C11" s="3" t="s">
        <v>1463</v>
      </c>
      <c r="D11" s="3" t="s">
        <v>1463</v>
      </c>
    </row>
    <row r="12" spans="1:4" ht="45" customHeight="1" x14ac:dyDescent="0.25">
      <c r="A12" s="3" t="s">
        <v>159</v>
      </c>
      <c r="B12" s="3" t="s">
        <v>1471</v>
      </c>
      <c r="C12" s="3" t="s">
        <v>1463</v>
      </c>
      <c r="D12" s="3" t="s">
        <v>1463</v>
      </c>
    </row>
    <row r="13" spans="1:4" ht="45" customHeight="1" x14ac:dyDescent="0.25">
      <c r="A13" s="3" t="s">
        <v>166</v>
      </c>
      <c r="B13" s="3" t="s">
        <v>1472</v>
      </c>
      <c r="C13" s="3" t="s">
        <v>1463</v>
      </c>
      <c r="D13" s="3" t="s">
        <v>1463</v>
      </c>
    </row>
    <row r="14" spans="1:4" ht="45" customHeight="1" x14ac:dyDescent="0.25">
      <c r="A14" s="3" t="s">
        <v>173</v>
      </c>
      <c r="B14" s="3" t="s">
        <v>1473</v>
      </c>
      <c r="C14" s="3" t="s">
        <v>1463</v>
      </c>
      <c r="D14" s="3" t="s">
        <v>1463</v>
      </c>
    </row>
    <row r="15" spans="1:4" ht="45" customHeight="1" x14ac:dyDescent="0.25">
      <c r="A15" s="3" t="s">
        <v>178</v>
      </c>
      <c r="B15" s="3" t="s">
        <v>1474</v>
      </c>
      <c r="C15" s="3" t="s">
        <v>1463</v>
      </c>
      <c r="D15" s="3" t="s">
        <v>1463</v>
      </c>
    </row>
    <row r="16" spans="1:4" ht="45" customHeight="1" x14ac:dyDescent="0.25">
      <c r="A16" s="3" t="s">
        <v>184</v>
      </c>
      <c r="B16" s="3" t="s">
        <v>1475</v>
      </c>
      <c r="C16" s="3" t="s">
        <v>1463</v>
      </c>
      <c r="D16" s="3" t="s">
        <v>1463</v>
      </c>
    </row>
    <row r="17" spans="1:4" ht="45" customHeight="1" x14ac:dyDescent="0.25">
      <c r="A17" s="3" t="s">
        <v>190</v>
      </c>
      <c r="B17" s="3" t="s">
        <v>1476</v>
      </c>
      <c r="C17" s="3" t="s">
        <v>1463</v>
      </c>
      <c r="D17" s="3" t="s">
        <v>1463</v>
      </c>
    </row>
    <row r="18" spans="1:4" ht="45" customHeight="1" x14ac:dyDescent="0.25">
      <c r="A18" s="3" t="s">
        <v>195</v>
      </c>
      <c r="B18" s="3" t="s">
        <v>1477</v>
      </c>
      <c r="C18" s="3" t="s">
        <v>1463</v>
      </c>
      <c r="D18" s="3" t="s">
        <v>1463</v>
      </c>
    </row>
    <row r="19" spans="1:4" ht="45" customHeight="1" x14ac:dyDescent="0.25">
      <c r="A19" s="3" t="s">
        <v>202</v>
      </c>
      <c r="B19" s="3" t="s">
        <v>1478</v>
      </c>
      <c r="C19" s="3" t="s">
        <v>1463</v>
      </c>
      <c r="D19" s="3" t="s">
        <v>1463</v>
      </c>
    </row>
    <row r="20" spans="1:4" ht="45" customHeight="1" x14ac:dyDescent="0.25">
      <c r="A20" s="3" t="s">
        <v>209</v>
      </c>
      <c r="B20" s="3" t="s">
        <v>1479</v>
      </c>
      <c r="C20" s="3" t="s">
        <v>1463</v>
      </c>
      <c r="D20" s="3" t="s">
        <v>1463</v>
      </c>
    </row>
    <row r="21" spans="1:4" ht="45" customHeight="1" x14ac:dyDescent="0.25">
      <c r="A21" s="3" t="s">
        <v>215</v>
      </c>
      <c r="B21" s="3" t="s">
        <v>1480</v>
      </c>
      <c r="C21" s="3" t="s">
        <v>1463</v>
      </c>
      <c r="D21" s="3" t="s">
        <v>1463</v>
      </c>
    </row>
    <row r="22" spans="1:4" ht="45" customHeight="1" x14ac:dyDescent="0.25">
      <c r="A22" s="3" t="s">
        <v>225</v>
      </c>
      <c r="B22" s="3" t="s">
        <v>1481</v>
      </c>
      <c r="C22" s="3" t="s">
        <v>1463</v>
      </c>
      <c r="D22" s="3" t="s">
        <v>1463</v>
      </c>
    </row>
    <row r="23" spans="1:4" ht="45" customHeight="1" x14ac:dyDescent="0.25">
      <c r="A23" s="3" t="s">
        <v>233</v>
      </c>
      <c r="B23" s="3" t="s">
        <v>1482</v>
      </c>
      <c r="C23" s="3" t="s">
        <v>1463</v>
      </c>
      <c r="D23" s="3" t="s">
        <v>1463</v>
      </c>
    </row>
    <row r="24" spans="1:4" ht="45" customHeight="1" x14ac:dyDescent="0.25">
      <c r="A24" s="3" t="s">
        <v>243</v>
      </c>
      <c r="B24" s="3" t="s">
        <v>1483</v>
      </c>
      <c r="C24" s="3" t="s">
        <v>1463</v>
      </c>
      <c r="D24" s="3" t="s">
        <v>1463</v>
      </c>
    </row>
    <row r="25" spans="1:4" ht="45" customHeight="1" x14ac:dyDescent="0.25">
      <c r="A25" s="3" t="s">
        <v>249</v>
      </c>
      <c r="B25" s="3" t="s">
        <v>1484</v>
      </c>
      <c r="C25" s="3" t="s">
        <v>1463</v>
      </c>
      <c r="D25" s="3" t="s">
        <v>1463</v>
      </c>
    </row>
    <row r="26" spans="1:4" ht="45" customHeight="1" x14ac:dyDescent="0.25">
      <c r="A26" s="3" t="s">
        <v>254</v>
      </c>
      <c r="B26" s="3" t="s">
        <v>1485</v>
      </c>
      <c r="C26" s="3" t="s">
        <v>1463</v>
      </c>
      <c r="D26" s="3" t="s">
        <v>1463</v>
      </c>
    </row>
    <row r="27" spans="1:4" ht="45" customHeight="1" x14ac:dyDescent="0.25">
      <c r="A27" s="3" t="s">
        <v>261</v>
      </c>
      <c r="B27" s="3" t="s">
        <v>1486</v>
      </c>
      <c r="C27" s="3" t="s">
        <v>1463</v>
      </c>
      <c r="D27" s="3" t="s">
        <v>1463</v>
      </c>
    </row>
    <row r="28" spans="1:4" ht="45" customHeight="1" x14ac:dyDescent="0.25">
      <c r="A28" s="3" t="s">
        <v>269</v>
      </c>
      <c r="B28" s="3" t="s">
        <v>1487</v>
      </c>
      <c r="C28" s="3" t="s">
        <v>1463</v>
      </c>
      <c r="D28" s="3" t="s">
        <v>1463</v>
      </c>
    </row>
    <row r="29" spans="1:4" ht="45" customHeight="1" x14ac:dyDescent="0.25">
      <c r="A29" s="3" t="s">
        <v>278</v>
      </c>
      <c r="B29" s="3" t="s">
        <v>1488</v>
      </c>
      <c r="C29" s="3" t="s">
        <v>1463</v>
      </c>
      <c r="D29" s="3" t="s">
        <v>1463</v>
      </c>
    </row>
    <row r="30" spans="1:4" ht="45" customHeight="1" x14ac:dyDescent="0.25">
      <c r="A30" s="3" t="s">
        <v>286</v>
      </c>
      <c r="B30" s="3" t="s">
        <v>1489</v>
      </c>
      <c r="C30" s="3" t="s">
        <v>1463</v>
      </c>
      <c r="D30" s="3" t="s">
        <v>1463</v>
      </c>
    </row>
    <row r="31" spans="1:4" ht="45" customHeight="1" x14ac:dyDescent="0.25">
      <c r="A31" s="3" t="s">
        <v>292</v>
      </c>
      <c r="B31" s="3" t="s">
        <v>1490</v>
      </c>
      <c r="C31" s="3" t="s">
        <v>1463</v>
      </c>
      <c r="D31" s="3" t="s">
        <v>1463</v>
      </c>
    </row>
    <row r="32" spans="1:4" ht="45" customHeight="1" x14ac:dyDescent="0.25">
      <c r="A32" s="3" t="s">
        <v>296</v>
      </c>
      <c r="B32" s="3" t="s">
        <v>1491</v>
      </c>
      <c r="C32" s="3" t="s">
        <v>1463</v>
      </c>
      <c r="D32" s="3" t="s">
        <v>1463</v>
      </c>
    </row>
    <row r="33" spans="1:4" ht="45" customHeight="1" x14ac:dyDescent="0.25">
      <c r="A33" s="3" t="s">
        <v>304</v>
      </c>
      <c r="B33" s="3" t="s">
        <v>1492</v>
      </c>
      <c r="C33" s="3" t="s">
        <v>1463</v>
      </c>
      <c r="D33" s="3" t="s">
        <v>1463</v>
      </c>
    </row>
    <row r="34" spans="1:4" ht="45" customHeight="1" x14ac:dyDescent="0.25">
      <c r="A34" s="3" t="s">
        <v>307</v>
      </c>
      <c r="B34" s="3" t="s">
        <v>1493</v>
      </c>
      <c r="C34" s="3" t="s">
        <v>1463</v>
      </c>
      <c r="D34" s="3" t="s">
        <v>1463</v>
      </c>
    </row>
    <row r="35" spans="1:4" ht="45" customHeight="1" x14ac:dyDescent="0.25">
      <c r="A35" s="3" t="s">
        <v>312</v>
      </c>
      <c r="B35" s="3" t="s">
        <v>1494</v>
      </c>
      <c r="C35" s="3" t="s">
        <v>1463</v>
      </c>
      <c r="D35" s="3" t="s">
        <v>1463</v>
      </c>
    </row>
    <row r="36" spans="1:4" ht="45" customHeight="1" x14ac:dyDescent="0.25">
      <c r="A36" s="3" t="s">
        <v>318</v>
      </c>
      <c r="B36" s="3" t="s">
        <v>1495</v>
      </c>
      <c r="C36" s="3" t="s">
        <v>1463</v>
      </c>
      <c r="D36" s="3" t="s">
        <v>1463</v>
      </c>
    </row>
    <row r="37" spans="1:4" ht="45" customHeight="1" x14ac:dyDescent="0.25">
      <c r="A37" s="3" t="s">
        <v>324</v>
      </c>
      <c r="B37" s="3" t="s">
        <v>1496</v>
      </c>
      <c r="C37" s="3" t="s">
        <v>1463</v>
      </c>
      <c r="D37" s="3" t="s">
        <v>1463</v>
      </c>
    </row>
    <row r="38" spans="1:4" ht="45" customHeight="1" x14ac:dyDescent="0.25">
      <c r="A38" s="3" t="s">
        <v>327</v>
      </c>
      <c r="B38" s="3" t="s">
        <v>1497</v>
      </c>
      <c r="C38" s="3" t="s">
        <v>1463</v>
      </c>
      <c r="D38" s="3" t="s">
        <v>1463</v>
      </c>
    </row>
    <row r="39" spans="1:4" ht="45" customHeight="1" x14ac:dyDescent="0.25">
      <c r="A39" s="3" t="s">
        <v>331</v>
      </c>
      <c r="B39" s="3" t="s">
        <v>1498</v>
      </c>
      <c r="C39" s="3" t="s">
        <v>1463</v>
      </c>
      <c r="D39" s="3" t="s">
        <v>1463</v>
      </c>
    </row>
    <row r="40" spans="1:4" ht="45" customHeight="1" x14ac:dyDescent="0.25">
      <c r="A40" s="3" t="s">
        <v>336</v>
      </c>
      <c r="B40" s="3" t="s">
        <v>1499</v>
      </c>
      <c r="C40" s="3" t="s">
        <v>1463</v>
      </c>
      <c r="D40" s="3" t="s">
        <v>1463</v>
      </c>
    </row>
    <row r="41" spans="1:4" ht="45" customHeight="1" x14ac:dyDescent="0.25">
      <c r="A41" s="3" t="s">
        <v>341</v>
      </c>
      <c r="B41" s="3" t="s">
        <v>1500</v>
      </c>
      <c r="C41" s="3" t="s">
        <v>1463</v>
      </c>
      <c r="D41" s="3" t="s">
        <v>1463</v>
      </c>
    </row>
    <row r="42" spans="1:4" ht="45" customHeight="1" x14ac:dyDescent="0.25">
      <c r="A42" s="3" t="s">
        <v>350</v>
      </c>
      <c r="B42" s="3" t="s">
        <v>1501</v>
      </c>
      <c r="C42" s="3" t="s">
        <v>1463</v>
      </c>
      <c r="D42" s="3" t="s">
        <v>1463</v>
      </c>
    </row>
    <row r="43" spans="1:4" ht="45" customHeight="1" x14ac:dyDescent="0.25">
      <c r="A43" s="3" t="s">
        <v>355</v>
      </c>
      <c r="B43" s="3" t="s">
        <v>1502</v>
      </c>
      <c r="C43" s="3" t="s">
        <v>1463</v>
      </c>
      <c r="D43" s="3" t="s">
        <v>1463</v>
      </c>
    </row>
    <row r="44" spans="1:4" ht="45" customHeight="1" x14ac:dyDescent="0.25">
      <c r="A44" s="3" t="s">
        <v>361</v>
      </c>
      <c r="B44" s="3" t="s">
        <v>1503</v>
      </c>
      <c r="C44" s="3" t="s">
        <v>1463</v>
      </c>
      <c r="D44" s="3" t="s">
        <v>1463</v>
      </c>
    </row>
    <row r="45" spans="1:4" ht="45" customHeight="1" x14ac:dyDescent="0.25">
      <c r="A45" s="3" t="s">
        <v>367</v>
      </c>
      <c r="B45" s="3" t="s">
        <v>1504</v>
      </c>
      <c r="C45" s="3" t="s">
        <v>1463</v>
      </c>
      <c r="D45" s="3" t="s">
        <v>1463</v>
      </c>
    </row>
    <row r="46" spans="1:4" ht="45" customHeight="1" x14ac:dyDescent="0.25">
      <c r="A46" s="3" t="s">
        <v>372</v>
      </c>
      <c r="B46" s="3" t="s">
        <v>1505</v>
      </c>
      <c r="C46" s="3" t="s">
        <v>1463</v>
      </c>
      <c r="D46" s="3" t="s">
        <v>1463</v>
      </c>
    </row>
    <row r="47" spans="1:4" ht="45" customHeight="1" x14ac:dyDescent="0.25">
      <c r="A47" s="3" t="s">
        <v>376</v>
      </c>
      <c r="B47" s="3" t="s">
        <v>1506</v>
      </c>
      <c r="C47" s="3" t="s">
        <v>1463</v>
      </c>
      <c r="D47" s="3" t="s">
        <v>1463</v>
      </c>
    </row>
    <row r="48" spans="1:4" ht="45" customHeight="1" x14ac:dyDescent="0.25">
      <c r="A48" s="3" t="s">
        <v>383</v>
      </c>
      <c r="B48" s="3" t="s">
        <v>1507</v>
      </c>
      <c r="C48" s="3" t="s">
        <v>1463</v>
      </c>
      <c r="D48" s="3" t="s">
        <v>1463</v>
      </c>
    </row>
    <row r="49" spans="1:4" ht="45" customHeight="1" x14ac:dyDescent="0.25">
      <c r="A49" s="3" t="s">
        <v>387</v>
      </c>
      <c r="B49" s="3" t="s">
        <v>1508</v>
      </c>
      <c r="C49" s="3" t="s">
        <v>1463</v>
      </c>
      <c r="D49" s="3" t="s">
        <v>1463</v>
      </c>
    </row>
    <row r="50" spans="1:4" ht="45" customHeight="1" x14ac:dyDescent="0.25">
      <c r="A50" s="3" t="s">
        <v>391</v>
      </c>
      <c r="B50" s="3" t="s">
        <v>1509</v>
      </c>
      <c r="C50" s="3" t="s">
        <v>1463</v>
      </c>
      <c r="D50" s="3" t="s">
        <v>1463</v>
      </c>
    </row>
    <row r="51" spans="1:4" ht="45" customHeight="1" x14ac:dyDescent="0.25">
      <c r="A51" s="3" t="s">
        <v>395</v>
      </c>
      <c r="B51" s="3" t="s">
        <v>1510</v>
      </c>
      <c r="C51" s="3" t="s">
        <v>1463</v>
      </c>
      <c r="D51" s="3" t="s">
        <v>1463</v>
      </c>
    </row>
    <row r="52" spans="1:4" ht="45" customHeight="1" x14ac:dyDescent="0.25">
      <c r="A52" s="3" t="s">
        <v>399</v>
      </c>
      <c r="B52" s="3" t="s">
        <v>1511</v>
      </c>
      <c r="C52" s="3" t="s">
        <v>1463</v>
      </c>
      <c r="D52" s="3" t="s">
        <v>1463</v>
      </c>
    </row>
    <row r="53" spans="1:4" ht="45" customHeight="1" x14ac:dyDescent="0.25">
      <c r="A53" s="3" t="s">
        <v>402</v>
      </c>
      <c r="B53" s="3" t="s">
        <v>1512</v>
      </c>
      <c r="C53" s="3" t="s">
        <v>1463</v>
      </c>
      <c r="D53" s="3" t="s">
        <v>1463</v>
      </c>
    </row>
    <row r="54" spans="1:4" ht="45" customHeight="1" x14ac:dyDescent="0.25">
      <c r="A54" s="3" t="s">
        <v>406</v>
      </c>
      <c r="B54" s="3" t="s">
        <v>1513</v>
      </c>
      <c r="C54" s="3" t="s">
        <v>1463</v>
      </c>
      <c r="D54" s="3" t="s">
        <v>1463</v>
      </c>
    </row>
    <row r="55" spans="1:4" ht="45" customHeight="1" x14ac:dyDescent="0.25">
      <c r="A55" s="3" t="s">
        <v>411</v>
      </c>
      <c r="B55" s="3" t="s">
        <v>1514</v>
      </c>
      <c r="C55" s="3" t="s">
        <v>1463</v>
      </c>
      <c r="D55" s="3" t="s">
        <v>1463</v>
      </c>
    </row>
    <row r="56" spans="1:4" ht="45" customHeight="1" x14ac:dyDescent="0.25">
      <c r="A56" s="3" t="s">
        <v>415</v>
      </c>
      <c r="B56" s="3" t="s">
        <v>1515</v>
      </c>
      <c r="C56" s="3" t="s">
        <v>1463</v>
      </c>
      <c r="D56" s="3" t="s">
        <v>1463</v>
      </c>
    </row>
    <row r="57" spans="1:4" ht="45" customHeight="1" x14ac:dyDescent="0.25">
      <c r="A57" s="3" t="s">
        <v>418</v>
      </c>
      <c r="B57" s="3" t="s">
        <v>1516</v>
      </c>
      <c r="C57" s="3" t="s">
        <v>1463</v>
      </c>
      <c r="D57" s="3" t="s">
        <v>1463</v>
      </c>
    </row>
    <row r="58" spans="1:4" ht="45" customHeight="1" x14ac:dyDescent="0.25">
      <c r="A58" s="3" t="s">
        <v>420</v>
      </c>
      <c r="B58" s="3" t="s">
        <v>1517</v>
      </c>
      <c r="C58" s="3" t="s">
        <v>1463</v>
      </c>
      <c r="D58" s="3" t="s">
        <v>1463</v>
      </c>
    </row>
    <row r="59" spans="1:4" ht="45" customHeight="1" x14ac:dyDescent="0.25">
      <c r="A59" s="3" t="s">
        <v>422</v>
      </c>
      <c r="B59" s="3" t="s">
        <v>1518</v>
      </c>
      <c r="C59" s="3" t="s">
        <v>1463</v>
      </c>
      <c r="D59" s="3" t="s">
        <v>1463</v>
      </c>
    </row>
    <row r="60" spans="1:4" ht="45" customHeight="1" x14ac:dyDescent="0.25">
      <c r="A60" s="3" t="s">
        <v>424</v>
      </c>
      <c r="B60" s="3" t="s">
        <v>1519</v>
      </c>
      <c r="C60" s="3" t="s">
        <v>1463</v>
      </c>
      <c r="D60" s="3" t="s">
        <v>1463</v>
      </c>
    </row>
    <row r="61" spans="1:4" ht="45" customHeight="1" x14ac:dyDescent="0.25">
      <c r="A61" s="3" t="s">
        <v>426</v>
      </c>
      <c r="B61" s="3" t="s">
        <v>1520</v>
      </c>
      <c r="C61" s="3" t="s">
        <v>1463</v>
      </c>
      <c r="D61" s="3" t="s">
        <v>1463</v>
      </c>
    </row>
    <row r="62" spans="1:4" ht="45" customHeight="1" x14ac:dyDescent="0.25">
      <c r="A62" s="3" t="s">
        <v>428</v>
      </c>
      <c r="B62" s="3" t="s">
        <v>1521</v>
      </c>
      <c r="C62" s="3" t="s">
        <v>1463</v>
      </c>
      <c r="D62" s="3" t="s">
        <v>1463</v>
      </c>
    </row>
    <row r="63" spans="1:4" ht="45" customHeight="1" x14ac:dyDescent="0.25">
      <c r="A63" s="3" t="s">
        <v>430</v>
      </c>
      <c r="B63" s="3" t="s">
        <v>1522</v>
      </c>
      <c r="C63" s="3" t="s">
        <v>1463</v>
      </c>
      <c r="D63" s="3" t="s">
        <v>1463</v>
      </c>
    </row>
    <row r="64" spans="1:4" ht="45" customHeight="1" x14ac:dyDescent="0.25">
      <c r="A64" s="3" t="s">
        <v>432</v>
      </c>
      <c r="B64" s="3" t="s">
        <v>1523</v>
      </c>
      <c r="C64" s="3" t="s">
        <v>1463</v>
      </c>
      <c r="D64" s="3" t="s">
        <v>1463</v>
      </c>
    </row>
    <row r="65" spans="1:4" ht="45" customHeight="1" x14ac:dyDescent="0.25">
      <c r="A65" s="3" t="s">
        <v>434</v>
      </c>
      <c r="B65" s="3" t="s">
        <v>1524</v>
      </c>
      <c r="C65" s="3" t="s">
        <v>1463</v>
      </c>
      <c r="D65" s="3" t="s">
        <v>1463</v>
      </c>
    </row>
    <row r="66" spans="1:4" ht="45" customHeight="1" x14ac:dyDescent="0.25">
      <c r="A66" s="3" t="s">
        <v>436</v>
      </c>
      <c r="B66" s="3" t="s">
        <v>1525</v>
      </c>
      <c r="C66" s="3" t="s">
        <v>1463</v>
      </c>
      <c r="D66" s="3" t="s">
        <v>1463</v>
      </c>
    </row>
    <row r="67" spans="1:4" ht="45" customHeight="1" x14ac:dyDescent="0.25">
      <c r="A67" s="3" t="s">
        <v>438</v>
      </c>
      <c r="B67" s="3" t="s">
        <v>1526</v>
      </c>
      <c r="C67" s="3" t="s">
        <v>1463</v>
      </c>
      <c r="D67" s="3" t="s">
        <v>1463</v>
      </c>
    </row>
    <row r="68" spans="1:4" ht="45" customHeight="1" x14ac:dyDescent="0.25">
      <c r="A68" s="3" t="s">
        <v>440</v>
      </c>
      <c r="B68" s="3" t="s">
        <v>1527</v>
      </c>
      <c r="C68" s="3" t="s">
        <v>1463</v>
      </c>
      <c r="D68" s="3" t="s">
        <v>1463</v>
      </c>
    </row>
    <row r="69" spans="1:4" ht="45" customHeight="1" x14ac:dyDescent="0.25">
      <c r="A69" s="3" t="s">
        <v>442</v>
      </c>
      <c r="B69" s="3" t="s">
        <v>1528</v>
      </c>
      <c r="C69" s="3" t="s">
        <v>1463</v>
      </c>
      <c r="D69" s="3" t="s">
        <v>1463</v>
      </c>
    </row>
    <row r="70" spans="1:4" ht="45" customHeight="1" x14ac:dyDescent="0.25">
      <c r="A70" s="3" t="s">
        <v>444</v>
      </c>
      <c r="B70" s="3" t="s">
        <v>1529</v>
      </c>
      <c r="C70" s="3" t="s">
        <v>1463</v>
      </c>
      <c r="D70" s="3" t="s">
        <v>1463</v>
      </c>
    </row>
    <row r="71" spans="1:4" ht="45" customHeight="1" x14ac:dyDescent="0.25">
      <c r="A71" s="3" t="s">
        <v>446</v>
      </c>
      <c r="B71" s="3" t="s">
        <v>1530</v>
      </c>
      <c r="C71" s="3" t="s">
        <v>1463</v>
      </c>
      <c r="D71" s="3" t="s">
        <v>1463</v>
      </c>
    </row>
    <row r="72" spans="1:4" ht="45" customHeight="1" x14ac:dyDescent="0.25">
      <c r="A72" s="3" t="s">
        <v>448</v>
      </c>
      <c r="B72" s="3" t="s">
        <v>1531</v>
      </c>
      <c r="C72" s="3" t="s">
        <v>1463</v>
      </c>
      <c r="D72" s="3" t="s">
        <v>1463</v>
      </c>
    </row>
    <row r="73" spans="1:4" ht="45" customHeight="1" x14ac:dyDescent="0.25">
      <c r="A73" s="3" t="s">
        <v>450</v>
      </c>
      <c r="B73" s="3" t="s">
        <v>1532</v>
      </c>
      <c r="C73" s="3" t="s">
        <v>1463</v>
      </c>
      <c r="D73" s="3" t="s">
        <v>1463</v>
      </c>
    </row>
    <row r="74" spans="1:4" ht="45" customHeight="1" x14ac:dyDescent="0.25">
      <c r="A74" s="3" t="s">
        <v>452</v>
      </c>
      <c r="B74" s="3" t="s">
        <v>1533</v>
      </c>
      <c r="C74" s="3" t="s">
        <v>1463</v>
      </c>
      <c r="D74" s="3" t="s">
        <v>1463</v>
      </c>
    </row>
    <row r="75" spans="1:4" ht="45" customHeight="1" x14ac:dyDescent="0.25">
      <c r="A75" s="3" t="s">
        <v>454</v>
      </c>
      <c r="B75" s="3" t="s">
        <v>1534</v>
      </c>
      <c r="C75" s="3" t="s">
        <v>1463</v>
      </c>
      <c r="D75" s="3" t="s">
        <v>1463</v>
      </c>
    </row>
    <row r="76" spans="1:4" ht="45" customHeight="1" x14ac:dyDescent="0.25">
      <c r="A76" s="3" t="s">
        <v>456</v>
      </c>
      <c r="B76" s="3" t="s">
        <v>1535</v>
      </c>
      <c r="C76" s="3" t="s">
        <v>1463</v>
      </c>
      <c r="D76" s="3" t="s">
        <v>1463</v>
      </c>
    </row>
    <row r="77" spans="1:4" ht="45" customHeight="1" x14ac:dyDescent="0.25">
      <c r="A77" s="3" t="s">
        <v>458</v>
      </c>
      <c r="B77" s="3" t="s">
        <v>1536</v>
      </c>
      <c r="C77" s="3" t="s">
        <v>1463</v>
      </c>
      <c r="D77" s="3" t="s">
        <v>1463</v>
      </c>
    </row>
    <row r="78" spans="1:4" ht="45" customHeight="1" x14ac:dyDescent="0.25">
      <c r="A78" s="3" t="s">
        <v>460</v>
      </c>
      <c r="B78" s="3" t="s">
        <v>1537</v>
      </c>
      <c r="C78" s="3" t="s">
        <v>1463</v>
      </c>
      <c r="D78" s="3" t="s">
        <v>1463</v>
      </c>
    </row>
    <row r="79" spans="1:4" ht="45" customHeight="1" x14ac:dyDescent="0.25">
      <c r="A79" s="3" t="s">
        <v>462</v>
      </c>
      <c r="B79" s="3" t="s">
        <v>1538</v>
      </c>
      <c r="C79" s="3" t="s">
        <v>1463</v>
      </c>
      <c r="D79" s="3" t="s">
        <v>1463</v>
      </c>
    </row>
    <row r="80" spans="1:4" ht="45" customHeight="1" x14ac:dyDescent="0.25">
      <c r="A80" s="3" t="s">
        <v>464</v>
      </c>
      <c r="B80" s="3" t="s">
        <v>1539</v>
      </c>
      <c r="C80" s="3" t="s">
        <v>1463</v>
      </c>
      <c r="D80" s="3" t="s">
        <v>1463</v>
      </c>
    </row>
    <row r="81" spans="1:4" ht="45" customHeight="1" x14ac:dyDescent="0.25">
      <c r="A81" s="3" t="s">
        <v>466</v>
      </c>
      <c r="B81" s="3" t="s">
        <v>1540</v>
      </c>
      <c r="C81" s="3" t="s">
        <v>1463</v>
      </c>
      <c r="D81" s="3" t="s">
        <v>1463</v>
      </c>
    </row>
    <row r="82" spans="1:4" ht="45" customHeight="1" x14ac:dyDescent="0.25">
      <c r="A82" s="3" t="s">
        <v>468</v>
      </c>
      <c r="B82" s="3" t="s">
        <v>1541</v>
      </c>
      <c r="C82" s="3" t="s">
        <v>1463</v>
      </c>
      <c r="D82" s="3" t="s">
        <v>1463</v>
      </c>
    </row>
    <row r="83" spans="1:4" ht="45" customHeight="1" x14ac:dyDescent="0.25">
      <c r="A83" s="3" t="s">
        <v>470</v>
      </c>
      <c r="B83" s="3" t="s">
        <v>1542</v>
      </c>
      <c r="C83" s="3" t="s">
        <v>1463</v>
      </c>
      <c r="D83" s="3" t="s">
        <v>1463</v>
      </c>
    </row>
    <row r="84" spans="1:4" ht="45" customHeight="1" x14ac:dyDescent="0.25">
      <c r="A84" s="3" t="s">
        <v>472</v>
      </c>
      <c r="B84" s="3" t="s">
        <v>1543</v>
      </c>
      <c r="C84" s="3" t="s">
        <v>1463</v>
      </c>
      <c r="D84" s="3" t="s">
        <v>1463</v>
      </c>
    </row>
    <row r="85" spans="1:4" ht="45" customHeight="1" x14ac:dyDescent="0.25">
      <c r="A85" s="3" t="s">
        <v>474</v>
      </c>
      <c r="B85" s="3" t="s">
        <v>1544</v>
      </c>
      <c r="C85" s="3" t="s">
        <v>1463</v>
      </c>
      <c r="D85" s="3" t="s">
        <v>1463</v>
      </c>
    </row>
    <row r="86" spans="1:4" ht="45" customHeight="1" x14ac:dyDescent="0.25">
      <c r="A86" s="3" t="s">
        <v>476</v>
      </c>
      <c r="B86" s="3" t="s">
        <v>1545</v>
      </c>
      <c r="C86" s="3" t="s">
        <v>1463</v>
      </c>
      <c r="D86" s="3" t="s">
        <v>1463</v>
      </c>
    </row>
    <row r="87" spans="1:4" ht="45" customHeight="1" x14ac:dyDescent="0.25">
      <c r="A87" s="3" t="s">
        <v>478</v>
      </c>
      <c r="B87" s="3" t="s">
        <v>1546</v>
      </c>
      <c r="C87" s="3" t="s">
        <v>1463</v>
      </c>
      <c r="D87" s="3" t="s">
        <v>1463</v>
      </c>
    </row>
    <row r="88" spans="1:4" ht="45" customHeight="1" x14ac:dyDescent="0.25">
      <c r="A88" s="3" t="s">
        <v>480</v>
      </c>
      <c r="B88" s="3" t="s">
        <v>1547</v>
      </c>
      <c r="C88" s="3" t="s">
        <v>1463</v>
      </c>
      <c r="D88" s="3" t="s">
        <v>1463</v>
      </c>
    </row>
    <row r="89" spans="1:4" ht="45" customHeight="1" x14ac:dyDescent="0.25">
      <c r="A89" s="3" t="s">
        <v>482</v>
      </c>
      <c r="B89" s="3" t="s">
        <v>1548</v>
      </c>
      <c r="C89" s="3" t="s">
        <v>1463</v>
      </c>
      <c r="D89" s="3" t="s">
        <v>1463</v>
      </c>
    </row>
    <row r="90" spans="1:4" ht="45" customHeight="1" x14ac:dyDescent="0.25">
      <c r="A90" s="3" t="s">
        <v>484</v>
      </c>
      <c r="B90" s="3" t="s">
        <v>1549</v>
      </c>
      <c r="C90" s="3" t="s">
        <v>1463</v>
      </c>
      <c r="D90" s="3" t="s">
        <v>1463</v>
      </c>
    </row>
    <row r="91" spans="1:4" ht="45" customHeight="1" x14ac:dyDescent="0.25">
      <c r="A91" s="3" t="s">
        <v>486</v>
      </c>
      <c r="B91" s="3" t="s">
        <v>1550</v>
      </c>
      <c r="C91" s="3" t="s">
        <v>1463</v>
      </c>
      <c r="D91" s="3" t="s">
        <v>1463</v>
      </c>
    </row>
    <row r="92" spans="1:4" ht="45" customHeight="1" x14ac:dyDescent="0.25">
      <c r="A92" s="3" t="s">
        <v>488</v>
      </c>
      <c r="B92" s="3" t="s">
        <v>1551</v>
      </c>
      <c r="C92" s="3" t="s">
        <v>1463</v>
      </c>
      <c r="D92" s="3" t="s">
        <v>1463</v>
      </c>
    </row>
    <row r="93" spans="1:4" ht="45" customHeight="1" x14ac:dyDescent="0.25">
      <c r="A93" s="3" t="s">
        <v>490</v>
      </c>
      <c r="B93" s="3" t="s">
        <v>1552</v>
      </c>
      <c r="C93" s="3" t="s">
        <v>1463</v>
      </c>
      <c r="D93" s="3" t="s">
        <v>1463</v>
      </c>
    </row>
    <row r="94" spans="1:4" ht="45" customHeight="1" x14ac:dyDescent="0.25">
      <c r="A94" s="3" t="s">
        <v>492</v>
      </c>
      <c r="B94" s="3" t="s">
        <v>1553</v>
      </c>
      <c r="C94" s="3" t="s">
        <v>1463</v>
      </c>
      <c r="D94" s="3" t="s">
        <v>1463</v>
      </c>
    </row>
    <row r="95" spans="1:4" ht="45" customHeight="1" x14ac:dyDescent="0.25">
      <c r="A95" s="3" t="s">
        <v>494</v>
      </c>
      <c r="B95" s="3" t="s">
        <v>1554</v>
      </c>
      <c r="C95" s="3" t="s">
        <v>1463</v>
      </c>
      <c r="D95" s="3" t="s">
        <v>1463</v>
      </c>
    </row>
    <row r="96" spans="1:4" ht="45" customHeight="1" x14ac:dyDescent="0.25">
      <c r="A96" s="3" t="s">
        <v>496</v>
      </c>
      <c r="B96" s="3" t="s">
        <v>1555</v>
      </c>
      <c r="C96" s="3" t="s">
        <v>1463</v>
      </c>
      <c r="D96" s="3" t="s">
        <v>1463</v>
      </c>
    </row>
    <row r="97" spans="1:4" ht="45" customHeight="1" x14ac:dyDescent="0.25">
      <c r="A97" s="3" t="s">
        <v>498</v>
      </c>
      <c r="B97" s="3" t="s">
        <v>1556</v>
      </c>
      <c r="C97" s="3" t="s">
        <v>1463</v>
      </c>
      <c r="D97" s="3" t="s">
        <v>1463</v>
      </c>
    </row>
    <row r="98" spans="1:4" ht="45" customHeight="1" x14ac:dyDescent="0.25">
      <c r="A98" s="3" t="s">
        <v>500</v>
      </c>
      <c r="B98" s="3" t="s">
        <v>1557</v>
      </c>
      <c r="C98" s="3" t="s">
        <v>1463</v>
      </c>
      <c r="D98" s="3" t="s">
        <v>1463</v>
      </c>
    </row>
    <row r="99" spans="1:4" ht="45" customHeight="1" x14ac:dyDescent="0.25">
      <c r="A99" s="3" t="s">
        <v>502</v>
      </c>
      <c r="B99" s="3" t="s">
        <v>1558</v>
      </c>
      <c r="C99" s="3" t="s">
        <v>1463</v>
      </c>
      <c r="D99" s="3" t="s">
        <v>1463</v>
      </c>
    </row>
    <row r="100" spans="1:4" ht="45" customHeight="1" x14ac:dyDescent="0.25">
      <c r="A100" s="3" t="s">
        <v>504</v>
      </c>
      <c r="B100" s="3" t="s">
        <v>1559</v>
      </c>
      <c r="C100" s="3" t="s">
        <v>1463</v>
      </c>
      <c r="D100" s="3" t="s">
        <v>1463</v>
      </c>
    </row>
    <row r="101" spans="1:4" ht="45" customHeight="1" x14ac:dyDescent="0.25">
      <c r="A101" s="3" t="s">
        <v>506</v>
      </c>
      <c r="B101" s="3" t="s">
        <v>1560</v>
      </c>
      <c r="C101" s="3" t="s">
        <v>1463</v>
      </c>
      <c r="D101" s="3" t="s">
        <v>1463</v>
      </c>
    </row>
    <row r="102" spans="1:4" ht="45" customHeight="1" x14ac:dyDescent="0.25">
      <c r="A102" s="3" t="s">
        <v>508</v>
      </c>
      <c r="B102" s="3" t="s">
        <v>1561</v>
      </c>
      <c r="C102" s="3" t="s">
        <v>1463</v>
      </c>
      <c r="D102" s="3" t="s">
        <v>1463</v>
      </c>
    </row>
    <row r="103" spans="1:4" ht="45" customHeight="1" x14ac:dyDescent="0.25">
      <c r="A103" s="3" t="s">
        <v>510</v>
      </c>
      <c r="B103" s="3" t="s">
        <v>1562</v>
      </c>
      <c r="C103" s="3" t="s">
        <v>1463</v>
      </c>
      <c r="D103" s="3" t="s">
        <v>1463</v>
      </c>
    </row>
    <row r="104" spans="1:4" ht="45" customHeight="1" x14ac:dyDescent="0.25">
      <c r="A104" s="3" t="s">
        <v>512</v>
      </c>
      <c r="B104" s="3" t="s">
        <v>1563</v>
      </c>
      <c r="C104" s="3" t="s">
        <v>1463</v>
      </c>
      <c r="D104" s="3" t="s">
        <v>1463</v>
      </c>
    </row>
    <row r="105" spans="1:4" ht="45" customHeight="1" x14ac:dyDescent="0.25">
      <c r="A105" s="3" t="s">
        <v>514</v>
      </c>
      <c r="B105" s="3" t="s">
        <v>1564</v>
      </c>
      <c r="C105" s="3" t="s">
        <v>1463</v>
      </c>
      <c r="D105" s="3" t="s">
        <v>1463</v>
      </c>
    </row>
    <row r="106" spans="1:4" ht="45" customHeight="1" x14ac:dyDescent="0.25">
      <c r="A106" s="3" t="s">
        <v>516</v>
      </c>
      <c r="B106" s="3" t="s">
        <v>1565</v>
      </c>
      <c r="C106" s="3" t="s">
        <v>1463</v>
      </c>
      <c r="D106" s="3" t="s">
        <v>1463</v>
      </c>
    </row>
    <row r="107" spans="1:4" ht="45" customHeight="1" x14ac:dyDescent="0.25">
      <c r="A107" s="3" t="s">
        <v>518</v>
      </c>
      <c r="B107" s="3" t="s">
        <v>1566</v>
      </c>
      <c r="C107" s="3" t="s">
        <v>1463</v>
      </c>
      <c r="D107" s="3" t="s">
        <v>1463</v>
      </c>
    </row>
    <row r="108" spans="1:4" ht="45" customHeight="1" x14ac:dyDescent="0.25">
      <c r="A108" s="3" t="s">
        <v>520</v>
      </c>
      <c r="B108" s="3" t="s">
        <v>1567</v>
      </c>
      <c r="C108" s="3" t="s">
        <v>1463</v>
      </c>
      <c r="D108" s="3" t="s">
        <v>1463</v>
      </c>
    </row>
    <row r="109" spans="1:4" ht="45" customHeight="1" x14ac:dyDescent="0.25">
      <c r="A109" s="3" t="s">
        <v>522</v>
      </c>
      <c r="B109" s="3" t="s">
        <v>1568</v>
      </c>
      <c r="C109" s="3" t="s">
        <v>1463</v>
      </c>
      <c r="D109" s="3" t="s">
        <v>1463</v>
      </c>
    </row>
    <row r="110" spans="1:4" ht="45" customHeight="1" x14ac:dyDescent="0.25">
      <c r="A110" s="3" t="s">
        <v>524</v>
      </c>
      <c r="B110" s="3" t="s">
        <v>1569</v>
      </c>
      <c r="C110" s="3" t="s">
        <v>1463</v>
      </c>
      <c r="D110" s="3" t="s">
        <v>1463</v>
      </c>
    </row>
    <row r="111" spans="1:4" ht="45" customHeight="1" x14ac:dyDescent="0.25">
      <c r="A111" s="3" t="s">
        <v>526</v>
      </c>
      <c r="B111" s="3" t="s">
        <v>1570</v>
      </c>
      <c r="C111" s="3" t="s">
        <v>1463</v>
      </c>
      <c r="D111" s="3" t="s">
        <v>1463</v>
      </c>
    </row>
    <row r="112" spans="1:4" ht="45" customHeight="1" x14ac:dyDescent="0.25">
      <c r="A112" s="3" t="s">
        <v>528</v>
      </c>
      <c r="B112" s="3" t="s">
        <v>1571</v>
      </c>
      <c r="C112" s="3" t="s">
        <v>1463</v>
      </c>
      <c r="D112" s="3" t="s">
        <v>1463</v>
      </c>
    </row>
    <row r="113" spans="1:4" ht="45" customHeight="1" x14ac:dyDescent="0.25">
      <c r="A113" s="3" t="s">
        <v>530</v>
      </c>
      <c r="B113" s="3" t="s">
        <v>1572</v>
      </c>
      <c r="C113" s="3" t="s">
        <v>1463</v>
      </c>
      <c r="D113" s="3" t="s">
        <v>1463</v>
      </c>
    </row>
    <row r="114" spans="1:4" ht="45" customHeight="1" x14ac:dyDescent="0.25">
      <c r="A114" s="3" t="s">
        <v>532</v>
      </c>
      <c r="B114" s="3" t="s">
        <v>1573</v>
      </c>
      <c r="C114" s="3" t="s">
        <v>1463</v>
      </c>
      <c r="D114" s="3" t="s">
        <v>1463</v>
      </c>
    </row>
    <row r="115" spans="1:4" ht="45" customHeight="1" x14ac:dyDescent="0.25">
      <c r="A115" s="3" t="s">
        <v>534</v>
      </c>
      <c r="B115" s="3" t="s">
        <v>1574</v>
      </c>
      <c r="C115" s="3" t="s">
        <v>1463</v>
      </c>
      <c r="D115" s="3" t="s">
        <v>1463</v>
      </c>
    </row>
    <row r="116" spans="1:4" ht="45" customHeight="1" x14ac:dyDescent="0.25">
      <c r="A116" s="3" t="s">
        <v>536</v>
      </c>
      <c r="B116" s="3" t="s">
        <v>1575</v>
      </c>
      <c r="C116" s="3" t="s">
        <v>1463</v>
      </c>
      <c r="D116" s="3" t="s">
        <v>1463</v>
      </c>
    </row>
    <row r="117" spans="1:4" ht="45" customHeight="1" x14ac:dyDescent="0.25">
      <c r="A117" s="3" t="s">
        <v>538</v>
      </c>
      <c r="B117" s="3" t="s">
        <v>1576</v>
      </c>
      <c r="C117" s="3" t="s">
        <v>1463</v>
      </c>
      <c r="D117" s="3" t="s">
        <v>1463</v>
      </c>
    </row>
    <row r="118" spans="1:4" ht="45" customHeight="1" x14ac:dyDescent="0.25">
      <c r="A118" s="3" t="s">
        <v>540</v>
      </c>
      <c r="B118" s="3" t="s">
        <v>1577</v>
      </c>
      <c r="C118" s="3" t="s">
        <v>1463</v>
      </c>
      <c r="D118" s="3" t="s">
        <v>1463</v>
      </c>
    </row>
    <row r="119" spans="1:4" ht="45" customHeight="1" x14ac:dyDescent="0.25">
      <c r="A119" s="3" t="s">
        <v>542</v>
      </c>
      <c r="B119" s="3" t="s">
        <v>1578</v>
      </c>
      <c r="C119" s="3" t="s">
        <v>1463</v>
      </c>
      <c r="D119" s="3" t="s">
        <v>1463</v>
      </c>
    </row>
    <row r="120" spans="1:4" ht="45" customHeight="1" x14ac:dyDescent="0.25">
      <c r="A120" s="3" t="s">
        <v>544</v>
      </c>
      <c r="B120" s="3" t="s">
        <v>1579</v>
      </c>
      <c r="C120" s="3" t="s">
        <v>1463</v>
      </c>
      <c r="D120" s="3" t="s">
        <v>1463</v>
      </c>
    </row>
    <row r="121" spans="1:4" ht="45" customHeight="1" x14ac:dyDescent="0.25">
      <c r="A121" s="3" t="s">
        <v>546</v>
      </c>
      <c r="B121" s="3" t="s">
        <v>1580</v>
      </c>
      <c r="C121" s="3" t="s">
        <v>1463</v>
      </c>
      <c r="D121" s="3" t="s">
        <v>1463</v>
      </c>
    </row>
    <row r="122" spans="1:4" ht="45" customHeight="1" x14ac:dyDescent="0.25">
      <c r="A122" s="3" t="s">
        <v>548</v>
      </c>
      <c r="B122" s="3" t="s">
        <v>1581</v>
      </c>
      <c r="C122" s="3" t="s">
        <v>1463</v>
      </c>
      <c r="D122" s="3" t="s">
        <v>1463</v>
      </c>
    </row>
    <row r="123" spans="1:4" ht="45" customHeight="1" x14ac:dyDescent="0.25">
      <c r="A123" s="3" t="s">
        <v>550</v>
      </c>
      <c r="B123" s="3" t="s">
        <v>1582</v>
      </c>
      <c r="C123" s="3" t="s">
        <v>1463</v>
      </c>
      <c r="D123" s="3" t="s">
        <v>1463</v>
      </c>
    </row>
    <row r="124" spans="1:4" ht="45" customHeight="1" x14ac:dyDescent="0.25">
      <c r="A124" s="3" t="s">
        <v>552</v>
      </c>
      <c r="B124" s="3" t="s">
        <v>1583</v>
      </c>
      <c r="C124" s="3" t="s">
        <v>1463</v>
      </c>
      <c r="D124" s="3" t="s">
        <v>1463</v>
      </c>
    </row>
    <row r="125" spans="1:4" ht="45" customHeight="1" x14ac:dyDescent="0.25">
      <c r="A125" s="3" t="s">
        <v>554</v>
      </c>
      <c r="B125" s="3" t="s">
        <v>1584</v>
      </c>
      <c r="C125" s="3" t="s">
        <v>1463</v>
      </c>
      <c r="D125" s="3" t="s">
        <v>1463</v>
      </c>
    </row>
    <row r="126" spans="1:4" ht="45" customHeight="1" x14ac:dyDescent="0.25">
      <c r="A126" s="3" t="s">
        <v>556</v>
      </c>
      <c r="B126" s="3" t="s">
        <v>1585</v>
      </c>
      <c r="C126" s="3" t="s">
        <v>1463</v>
      </c>
      <c r="D126" s="3" t="s">
        <v>1463</v>
      </c>
    </row>
    <row r="127" spans="1:4" ht="45" customHeight="1" x14ac:dyDescent="0.25">
      <c r="A127" s="3" t="s">
        <v>558</v>
      </c>
      <c r="B127" s="3" t="s">
        <v>1586</v>
      </c>
      <c r="C127" s="3" t="s">
        <v>1463</v>
      </c>
      <c r="D127" s="3" t="s">
        <v>1463</v>
      </c>
    </row>
    <row r="128" spans="1:4" ht="45" customHeight="1" x14ac:dyDescent="0.25">
      <c r="A128" s="3" t="s">
        <v>560</v>
      </c>
      <c r="B128" s="3" t="s">
        <v>1587</v>
      </c>
      <c r="C128" s="3" t="s">
        <v>1463</v>
      </c>
      <c r="D128" s="3" t="s">
        <v>1463</v>
      </c>
    </row>
    <row r="129" spans="1:4" ht="45" customHeight="1" x14ac:dyDescent="0.25">
      <c r="A129" s="3" t="s">
        <v>562</v>
      </c>
      <c r="B129" s="3" t="s">
        <v>1588</v>
      </c>
      <c r="C129" s="3" t="s">
        <v>1463</v>
      </c>
      <c r="D129" s="3" t="s">
        <v>1463</v>
      </c>
    </row>
    <row r="130" spans="1:4" ht="45" customHeight="1" x14ac:dyDescent="0.25">
      <c r="A130" s="3" t="s">
        <v>564</v>
      </c>
      <c r="B130" s="3" t="s">
        <v>1589</v>
      </c>
      <c r="C130" s="3" t="s">
        <v>1463</v>
      </c>
      <c r="D130" s="3" t="s">
        <v>1463</v>
      </c>
    </row>
    <row r="131" spans="1:4" ht="45" customHeight="1" x14ac:dyDescent="0.25">
      <c r="A131" s="3" t="s">
        <v>566</v>
      </c>
      <c r="B131" s="3" t="s">
        <v>1590</v>
      </c>
      <c r="C131" s="3" t="s">
        <v>1463</v>
      </c>
      <c r="D131" s="3" t="s">
        <v>1463</v>
      </c>
    </row>
    <row r="132" spans="1:4" ht="45" customHeight="1" x14ac:dyDescent="0.25">
      <c r="A132" s="3" t="s">
        <v>568</v>
      </c>
      <c r="B132" s="3" t="s">
        <v>1591</v>
      </c>
      <c r="C132" s="3" t="s">
        <v>1463</v>
      </c>
      <c r="D132" s="3" t="s">
        <v>1463</v>
      </c>
    </row>
    <row r="133" spans="1:4" ht="45" customHeight="1" x14ac:dyDescent="0.25">
      <c r="A133" s="3" t="s">
        <v>570</v>
      </c>
      <c r="B133" s="3" t="s">
        <v>1592</v>
      </c>
      <c r="C133" s="3" t="s">
        <v>1463</v>
      </c>
      <c r="D133" s="3" t="s">
        <v>1463</v>
      </c>
    </row>
    <row r="134" spans="1:4" ht="45" customHeight="1" x14ac:dyDescent="0.25">
      <c r="A134" s="3" t="s">
        <v>572</v>
      </c>
      <c r="B134" s="3" t="s">
        <v>1593</v>
      </c>
      <c r="C134" s="3" t="s">
        <v>1463</v>
      </c>
      <c r="D134" s="3" t="s">
        <v>1463</v>
      </c>
    </row>
    <row r="135" spans="1:4" ht="45" customHeight="1" x14ac:dyDescent="0.25">
      <c r="A135" s="3" t="s">
        <v>574</v>
      </c>
      <c r="B135" s="3" t="s">
        <v>1594</v>
      </c>
      <c r="C135" s="3" t="s">
        <v>1463</v>
      </c>
      <c r="D135" s="3" t="s">
        <v>1463</v>
      </c>
    </row>
    <row r="136" spans="1:4" ht="45" customHeight="1" x14ac:dyDescent="0.25">
      <c r="A136" s="3" t="s">
        <v>576</v>
      </c>
      <c r="B136" s="3" t="s">
        <v>1595</v>
      </c>
      <c r="C136" s="3" t="s">
        <v>1463</v>
      </c>
      <c r="D136" s="3" t="s">
        <v>1463</v>
      </c>
    </row>
    <row r="137" spans="1:4" ht="45" customHeight="1" x14ac:dyDescent="0.25">
      <c r="A137" s="3" t="s">
        <v>578</v>
      </c>
      <c r="B137" s="3" t="s">
        <v>1596</v>
      </c>
      <c r="C137" s="3" t="s">
        <v>1463</v>
      </c>
      <c r="D137" s="3" t="s">
        <v>1463</v>
      </c>
    </row>
    <row r="138" spans="1:4" ht="45" customHeight="1" x14ac:dyDescent="0.25">
      <c r="A138" s="3" t="s">
        <v>580</v>
      </c>
      <c r="B138" s="3" t="s">
        <v>1597</v>
      </c>
      <c r="C138" s="3" t="s">
        <v>1463</v>
      </c>
      <c r="D138" s="3" t="s">
        <v>1463</v>
      </c>
    </row>
    <row r="139" spans="1:4" ht="45" customHeight="1" x14ac:dyDescent="0.25">
      <c r="A139" s="3" t="s">
        <v>582</v>
      </c>
      <c r="B139" s="3" t="s">
        <v>1598</v>
      </c>
      <c r="C139" s="3" t="s">
        <v>1463</v>
      </c>
      <c r="D139" s="3" t="s">
        <v>1463</v>
      </c>
    </row>
    <row r="140" spans="1:4" ht="45" customHeight="1" x14ac:dyDescent="0.25">
      <c r="A140" s="3" t="s">
        <v>584</v>
      </c>
      <c r="B140" s="3" t="s">
        <v>1599</v>
      </c>
      <c r="C140" s="3" t="s">
        <v>1463</v>
      </c>
      <c r="D140" s="3" t="s">
        <v>1463</v>
      </c>
    </row>
    <row r="141" spans="1:4" ht="45" customHeight="1" x14ac:dyDescent="0.25">
      <c r="A141" s="3" t="s">
        <v>586</v>
      </c>
      <c r="B141" s="3" t="s">
        <v>1600</v>
      </c>
      <c r="C141" s="3" t="s">
        <v>1463</v>
      </c>
      <c r="D141" s="3" t="s">
        <v>1463</v>
      </c>
    </row>
    <row r="142" spans="1:4" ht="45" customHeight="1" x14ac:dyDescent="0.25">
      <c r="A142" s="3" t="s">
        <v>588</v>
      </c>
      <c r="B142" s="3" t="s">
        <v>1601</v>
      </c>
      <c r="C142" s="3" t="s">
        <v>1463</v>
      </c>
      <c r="D142" s="3" t="s">
        <v>1463</v>
      </c>
    </row>
    <row r="143" spans="1:4" ht="45" customHeight="1" x14ac:dyDescent="0.25">
      <c r="A143" s="3" t="s">
        <v>590</v>
      </c>
      <c r="B143" s="3" t="s">
        <v>1602</v>
      </c>
      <c r="C143" s="3" t="s">
        <v>1463</v>
      </c>
      <c r="D143" s="3" t="s">
        <v>1463</v>
      </c>
    </row>
    <row r="144" spans="1:4" ht="45" customHeight="1" x14ac:dyDescent="0.25">
      <c r="A144" s="3" t="s">
        <v>592</v>
      </c>
      <c r="B144" s="3" t="s">
        <v>1603</v>
      </c>
      <c r="C144" s="3" t="s">
        <v>1463</v>
      </c>
      <c r="D144" s="3" t="s">
        <v>1463</v>
      </c>
    </row>
    <row r="145" spans="1:4" ht="45" customHeight="1" x14ac:dyDescent="0.25">
      <c r="A145" s="3" t="s">
        <v>594</v>
      </c>
      <c r="B145" s="3" t="s">
        <v>1604</v>
      </c>
      <c r="C145" s="3" t="s">
        <v>1463</v>
      </c>
      <c r="D145" s="3" t="s">
        <v>1463</v>
      </c>
    </row>
    <row r="146" spans="1:4" ht="45" customHeight="1" x14ac:dyDescent="0.25">
      <c r="A146" s="3" t="s">
        <v>596</v>
      </c>
      <c r="B146" s="3" t="s">
        <v>1605</v>
      </c>
      <c r="C146" s="3" t="s">
        <v>1463</v>
      </c>
      <c r="D146" s="3" t="s">
        <v>1463</v>
      </c>
    </row>
    <row r="147" spans="1:4" ht="45" customHeight="1" x14ac:dyDescent="0.25">
      <c r="A147" s="3" t="s">
        <v>598</v>
      </c>
      <c r="B147" s="3" t="s">
        <v>1606</v>
      </c>
      <c r="C147" s="3" t="s">
        <v>1463</v>
      </c>
      <c r="D147" s="3" t="s">
        <v>1463</v>
      </c>
    </row>
    <row r="148" spans="1:4" ht="45" customHeight="1" x14ac:dyDescent="0.25">
      <c r="A148" s="3" t="s">
        <v>600</v>
      </c>
      <c r="B148" s="3" t="s">
        <v>1607</v>
      </c>
      <c r="C148" s="3" t="s">
        <v>1463</v>
      </c>
      <c r="D148" s="3" t="s">
        <v>1463</v>
      </c>
    </row>
    <row r="149" spans="1:4" ht="45" customHeight="1" x14ac:dyDescent="0.25">
      <c r="A149" s="3" t="s">
        <v>602</v>
      </c>
      <c r="B149" s="3" t="s">
        <v>1608</v>
      </c>
      <c r="C149" s="3" t="s">
        <v>1463</v>
      </c>
      <c r="D149" s="3" t="s">
        <v>1463</v>
      </c>
    </row>
    <row r="150" spans="1:4" ht="45" customHeight="1" x14ac:dyDescent="0.25">
      <c r="A150" s="3" t="s">
        <v>604</v>
      </c>
      <c r="B150" s="3" t="s">
        <v>1609</v>
      </c>
      <c r="C150" s="3" t="s">
        <v>1463</v>
      </c>
      <c r="D150" s="3" t="s">
        <v>1463</v>
      </c>
    </row>
    <row r="151" spans="1:4" ht="45" customHeight="1" x14ac:dyDescent="0.25">
      <c r="A151" s="3" t="s">
        <v>606</v>
      </c>
      <c r="B151" s="3" t="s">
        <v>1610</v>
      </c>
      <c r="C151" s="3" t="s">
        <v>1463</v>
      </c>
      <c r="D151" s="3" t="s">
        <v>1463</v>
      </c>
    </row>
    <row r="152" spans="1:4" ht="45" customHeight="1" x14ac:dyDescent="0.25">
      <c r="A152" s="3" t="s">
        <v>608</v>
      </c>
      <c r="B152" s="3" t="s">
        <v>1611</v>
      </c>
      <c r="C152" s="3" t="s">
        <v>1463</v>
      </c>
      <c r="D152" s="3" t="s">
        <v>1463</v>
      </c>
    </row>
    <row r="153" spans="1:4" ht="45" customHeight="1" x14ac:dyDescent="0.25">
      <c r="A153" s="3" t="s">
        <v>610</v>
      </c>
      <c r="B153" s="3" t="s">
        <v>1612</v>
      </c>
      <c r="C153" s="3" t="s">
        <v>1463</v>
      </c>
      <c r="D153" s="3" t="s">
        <v>1463</v>
      </c>
    </row>
    <row r="154" spans="1:4" ht="45" customHeight="1" x14ac:dyDescent="0.25">
      <c r="A154" s="3" t="s">
        <v>612</v>
      </c>
      <c r="B154" s="3" t="s">
        <v>1613</v>
      </c>
      <c r="C154" s="3" t="s">
        <v>1463</v>
      </c>
      <c r="D154" s="3" t="s">
        <v>1463</v>
      </c>
    </row>
    <row r="155" spans="1:4" ht="45" customHeight="1" x14ac:dyDescent="0.25">
      <c r="A155" s="3" t="s">
        <v>614</v>
      </c>
      <c r="B155" s="3" t="s">
        <v>1614</v>
      </c>
      <c r="C155" s="3" t="s">
        <v>1463</v>
      </c>
      <c r="D155" s="3" t="s">
        <v>1463</v>
      </c>
    </row>
    <row r="156" spans="1:4" ht="45" customHeight="1" x14ac:dyDescent="0.25">
      <c r="A156" s="3" t="s">
        <v>616</v>
      </c>
      <c r="B156" s="3" t="s">
        <v>1615</v>
      </c>
      <c r="C156" s="3" t="s">
        <v>1463</v>
      </c>
      <c r="D156" s="3" t="s">
        <v>1463</v>
      </c>
    </row>
    <row r="157" spans="1:4" ht="45" customHeight="1" x14ac:dyDescent="0.25">
      <c r="A157" s="3" t="s">
        <v>618</v>
      </c>
      <c r="B157" s="3" t="s">
        <v>1616</v>
      </c>
      <c r="C157" s="3" t="s">
        <v>1463</v>
      </c>
      <c r="D157" s="3" t="s">
        <v>1463</v>
      </c>
    </row>
    <row r="158" spans="1:4" ht="45" customHeight="1" x14ac:dyDescent="0.25">
      <c r="A158" s="3" t="s">
        <v>620</v>
      </c>
      <c r="B158" s="3" t="s">
        <v>1617</v>
      </c>
      <c r="C158" s="3" t="s">
        <v>1463</v>
      </c>
      <c r="D158" s="3" t="s">
        <v>1463</v>
      </c>
    </row>
    <row r="159" spans="1:4" ht="45" customHeight="1" x14ac:dyDescent="0.25">
      <c r="A159" s="3" t="s">
        <v>622</v>
      </c>
      <c r="B159" s="3" t="s">
        <v>1618</v>
      </c>
      <c r="C159" s="3" t="s">
        <v>1463</v>
      </c>
      <c r="D159" s="3" t="s">
        <v>1463</v>
      </c>
    </row>
    <row r="160" spans="1:4" ht="45" customHeight="1" x14ac:dyDescent="0.25">
      <c r="A160" s="3" t="s">
        <v>624</v>
      </c>
      <c r="B160" s="3" t="s">
        <v>1619</v>
      </c>
      <c r="C160" s="3" t="s">
        <v>1463</v>
      </c>
      <c r="D160" s="3" t="s">
        <v>1463</v>
      </c>
    </row>
    <row r="161" spans="1:4" ht="45" customHeight="1" x14ac:dyDescent="0.25">
      <c r="A161" s="3" t="s">
        <v>626</v>
      </c>
      <c r="B161" s="3" t="s">
        <v>1620</v>
      </c>
      <c r="C161" s="3" t="s">
        <v>1463</v>
      </c>
      <c r="D161" s="3" t="s">
        <v>1463</v>
      </c>
    </row>
    <row r="162" spans="1:4" ht="45" customHeight="1" x14ac:dyDescent="0.25">
      <c r="A162" s="3" t="s">
        <v>628</v>
      </c>
      <c r="B162" s="3" t="s">
        <v>1621</v>
      </c>
      <c r="C162" s="3" t="s">
        <v>1463</v>
      </c>
      <c r="D162" s="3" t="s">
        <v>1463</v>
      </c>
    </row>
    <row r="163" spans="1:4" ht="45" customHeight="1" x14ac:dyDescent="0.25">
      <c r="A163" s="3" t="s">
        <v>630</v>
      </c>
      <c r="B163" s="3" t="s">
        <v>1622</v>
      </c>
      <c r="C163" s="3" t="s">
        <v>1463</v>
      </c>
      <c r="D163" s="3" t="s">
        <v>1463</v>
      </c>
    </row>
    <row r="164" spans="1:4" ht="45" customHeight="1" x14ac:dyDescent="0.25">
      <c r="A164" s="3" t="s">
        <v>632</v>
      </c>
      <c r="B164" s="3" t="s">
        <v>1623</v>
      </c>
      <c r="C164" s="3" t="s">
        <v>1463</v>
      </c>
      <c r="D164" s="3" t="s">
        <v>1463</v>
      </c>
    </row>
    <row r="165" spans="1:4" ht="45" customHeight="1" x14ac:dyDescent="0.25">
      <c r="A165" s="3" t="s">
        <v>634</v>
      </c>
      <c r="B165" s="3" t="s">
        <v>1624</v>
      </c>
      <c r="C165" s="3" t="s">
        <v>1463</v>
      </c>
      <c r="D165" s="3" t="s">
        <v>1463</v>
      </c>
    </row>
    <row r="166" spans="1:4" ht="45" customHeight="1" x14ac:dyDescent="0.25">
      <c r="A166" s="3" t="s">
        <v>636</v>
      </c>
      <c r="B166" s="3" t="s">
        <v>1625</v>
      </c>
      <c r="C166" s="3" t="s">
        <v>1463</v>
      </c>
      <c r="D166" s="3" t="s">
        <v>1463</v>
      </c>
    </row>
    <row r="167" spans="1:4" ht="45" customHeight="1" x14ac:dyDescent="0.25">
      <c r="A167" s="3" t="s">
        <v>638</v>
      </c>
      <c r="B167" s="3" t="s">
        <v>1626</v>
      </c>
      <c r="C167" s="3" t="s">
        <v>1463</v>
      </c>
      <c r="D167" s="3" t="s">
        <v>1463</v>
      </c>
    </row>
    <row r="168" spans="1:4" ht="45" customHeight="1" x14ac:dyDescent="0.25">
      <c r="A168" s="3" t="s">
        <v>640</v>
      </c>
      <c r="B168" s="3" t="s">
        <v>1627</v>
      </c>
      <c r="C168" s="3" t="s">
        <v>1463</v>
      </c>
      <c r="D168" s="3" t="s">
        <v>1463</v>
      </c>
    </row>
    <row r="169" spans="1:4" ht="45" customHeight="1" x14ac:dyDescent="0.25">
      <c r="A169" s="3" t="s">
        <v>642</v>
      </c>
      <c r="B169" s="3" t="s">
        <v>1628</v>
      </c>
      <c r="C169" s="3" t="s">
        <v>1463</v>
      </c>
      <c r="D169" s="3" t="s">
        <v>1463</v>
      </c>
    </row>
    <row r="170" spans="1:4" ht="45" customHeight="1" x14ac:dyDescent="0.25">
      <c r="A170" s="3" t="s">
        <v>644</v>
      </c>
      <c r="B170" s="3" t="s">
        <v>1629</v>
      </c>
      <c r="C170" s="3" t="s">
        <v>1463</v>
      </c>
      <c r="D170" s="3" t="s">
        <v>1463</v>
      </c>
    </row>
    <row r="171" spans="1:4" ht="45" customHeight="1" x14ac:dyDescent="0.25">
      <c r="A171" s="3" t="s">
        <v>646</v>
      </c>
      <c r="B171" s="3" t="s">
        <v>1630</v>
      </c>
      <c r="C171" s="3" t="s">
        <v>1463</v>
      </c>
      <c r="D171" s="3" t="s">
        <v>1463</v>
      </c>
    </row>
    <row r="172" spans="1:4" ht="45" customHeight="1" x14ac:dyDescent="0.25">
      <c r="A172" s="3" t="s">
        <v>648</v>
      </c>
      <c r="B172" s="3" t="s">
        <v>1631</v>
      </c>
      <c r="C172" s="3" t="s">
        <v>1463</v>
      </c>
      <c r="D172" s="3" t="s">
        <v>1463</v>
      </c>
    </row>
    <row r="173" spans="1:4" ht="45" customHeight="1" x14ac:dyDescent="0.25">
      <c r="A173" s="3" t="s">
        <v>650</v>
      </c>
      <c r="B173" s="3" t="s">
        <v>1632</v>
      </c>
      <c r="C173" s="3" t="s">
        <v>1463</v>
      </c>
      <c r="D173" s="3" t="s">
        <v>1463</v>
      </c>
    </row>
    <row r="174" spans="1:4" ht="45" customHeight="1" x14ac:dyDescent="0.25">
      <c r="A174" s="3" t="s">
        <v>652</v>
      </c>
      <c r="B174" s="3" t="s">
        <v>1633</v>
      </c>
      <c r="C174" s="3" t="s">
        <v>1463</v>
      </c>
      <c r="D174" s="3" t="s">
        <v>1463</v>
      </c>
    </row>
    <row r="175" spans="1:4" ht="45" customHeight="1" x14ac:dyDescent="0.25">
      <c r="A175" s="3" t="s">
        <v>654</v>
      </c>
      <c r="B175" s="3" t="s">
        <v>1634</v>
      </c>
      <c r="C175" s="3" t="s">
        <v>1463</v>
      </c>
      <c r="D175" s="3" t="s">
        <v>1463</v>
      </c>
    </row>
    <row r="176" spans="1:4" ht="45" customHeight="1" x14ac:dyDescent="0.25">
      <c r="A176" s="3" t="s">
        <v>656</v>
      </c>
      <c r="B176" s="3" t="s">
        <v>1635</v>
      </c>
      <c r="C176" s="3" t="s">
        <v>1463</v>
      </c>
      <c r="D176" s="3" t="s">
        <v>1463</v>
      </c>
    </row>
    <row r="177" spans="1:4" ht="45" customHeight="1" x14ac:dyDescent="0.25">
      <c r="A177" s="3" t="s">
        <v>658</v>
      </c>
      <c r="B177" s="3" t="s">
        <v>1636</v>
      </c>
      <c r="C177" s="3" t="s">
        <v>1463</v>
      </c>
      <c r="D177" s="3" t="s">
        <v>1463</v>
      </c>
    </row>
    <row r="178" spans="1:4" ht="45" customHeight="1" x14ac:dyDescent="0.25">
      <c r="A178" s="3" t="s">
        <v>660</v>
      </c>
      <c r="B178" s="3" t="s">
        <v>1637</v>
      </c>
      <c r="C178" s="3" t="s">
        <v>1463</v>
      </c>
      <c r="D178" s="3" t="s">
        <v>1463</v>
      </c>
    </row>
    <row r="179" spans="1:4" ht="45" customHeight="1" x14ac:dyDescent="0.25">
      <c r="A179" s="3" t="s">
        <v>662</v>
      </c>
      <c r="B179" s="3" t="s">
        <v>1638</v>
      </c>
      <c r="C179" s="3" t="s">
        <v>1463</v>
      </c>
      <c r="D179" s="3" t="s">
        <v>1463</v>
      </c>
    </row>
    <row r="180" spans="1:4" ht="45" customHeight="1" x14ac:dyDescent="0.25">
      <c r="A180" s="3" t="s">
        <v>664</v>
      </c>
      <c r="B180" s="3" t="s">
        <v>1639</v>
      </c>
      <c r="C180" s="3" t="s">
        <v>1463</v>
      </c>
      <c r="D180" s="3" t="s">
        <v>1463</v>
      </c>
    </row>
    <row r="181" spans="1:4" ht="45" customHeight="1" x14ac:dyDescent="0.25">
      <c r="A181" s="3" t="s">
        <v>666</v>
      </c>
      <c r="B181" s="3" t="s">
        <v>1640</v>
      </c>
      <c r="C181" s="3" t="s">
        <v>1463</v>
      </c>
      <c r="D181" s="3" t="s">
        <v>1463</v>
      </c>
    </row>
    <row r="182" spans="1:4" ht="45" customHeight="1" x14ac:dyDescent="0.25">
      <c r="A182" s="3" t="s">
        <v>668</v>
      </c>
      <c r="B182" s="3" t="s">
        <v>1641</v>
      </c>
      <c r="C182" s="3" t="s">
        <v>1463</v>
      </c>
      <c r="D182" s="3" t="s">
        <v>1463</v>
      </c>
    </row>
    <row r="183" spans="1:4" ht="45" customHeight="1" x14ac:dyDescent="0.25">
      <c r="A183" s="3" t="s">
        <v>670</v>
      </c>
      <c r="B183" s="3" t="s">
        <v>1642</v>
      </c>
      <c r="C183" s="3" t="s">
        <v>1463</v>
      </c>
      <c r="D183" s="3" t="s">
        <v>1463</v>
      </c>
    </row>
    <row r="184" spans="1:4" ht="45" customHeight="1" x14ac:dyDescent="0.25">
      <c r="A184" s="3" t="s">
        <v>672</v>
      </c>
      <c r="B184" s="3" t="s">
        <v>1643</v>
      </c>
      <c r="C184" s="3" t="s">
        <v>1463</v>
      </c>
      <c r="D184" s="3" t="s">
        <v>1463</v>
      </c>
    </row>
    <row r="185" spans="1:4" ht="45" customHeight="1" x14ac:dyDescent="0.25">
      <c r="A185" s="3" t="s">
        <v>674</v>
      </c>
      <c r="B185" s="3" t="s">
        <v>1644</v>
      </c>
      <c r="C185" s="3" t="s">
        <v>1463</v>
      </c>
      <c r="D185" s="3" t="s">
        <v>1463</v>
      </c>
    </row>
    <row r="186" spans="1:4" ht="45" customHeight="1" x14ac:dyDescent="0.25">
      <c r="A186" s="3" t="s">
        <v>676</v>
      </c>
      <c r="B186" s="3" t="s">
        <v>1645</v>
      </c>
      <c r="C186" s="3" t="s">
        <v>1463</v>
      </c>
      <c r="D186" s="3" t="s">
        <v>1463</v>
      </c>
    </row>
    <row r="187" spans="1:4" ht="45" customHeight="1" x14ac:dyDescent="0.25">
      <c r="A187" s="3" t="s">
        <v>678</v>
      </c>
      <c r="B187" s="3" t="s">
        <v>1646</v>
      </c>
      <c r="C187" s="3" t="s">
        <v>1463</v>
      </c>
      <c r="D187" s="3" t="s">
        <v>1463</v>
      </c>
    </row>
    <row r="188" spans="1:4" ht="45" customHeight="1" x14ac:dyDescent="0.25">
      <c r="A188" s="3" t="s">
        <v>680</v>
      </c>
      <c r="B188" s="3" t="s">
        <v>1647</v>
      </c>
      <c r="C188" s="3" t="s">
        <v>1463</v>
      </c>
      <c r="D188" s="3" t="s">
        <v>1463</v>
      </c>
    </row>
    <row r="189" spans="1:4" ht="45" customHeight="1" x14ac:dyDescent="0.25">
      <c r="A189" s="3" t="s">
        <v>682</v>
      </c>
      <c r="B189" s="3" t="s">
        <v>1648</v>
      </c>
      <c r="C189" s="3" t="s">
        <v>1463</v>
      </c>
      <c r="D189" s="3" t="s">
        <v>1463</v>
      </c>
    </row>
    <row r="190" spans="1:4" ht="45" customHeight="1" x14ac:dyDescent="0.25">
      <c r="A190" s="3" t="s">
        <v>684</v>
      </c>
      <c r="B190" s="3" t="s">
        <v>1649</v>
      </c>
      <c r="C190" s="3" t="s">
        <v>1463</v>
      </c>
      <c r="D190" s="3" t="s">
        <v>1463</v>
      </c>
    </row>
    <row r="191" spans="1:4" ht="45" customHeight="1" x14ac:dyDescent="0.25">
      <c r="A191" s="3" t="s">
        <v>686</v>
      </c>
      <c r="B191" s="3" t="s">
        <v>1650</v>
      </c>
      <c r="C191" s="3" t="s">
        <v>1463</v>
      </c>
      <c r="D191" s="3" t="s">
        <v>1463</v>
      </c>
    </row>
    <row r="192" spans="1:4" ht="45" customHeight="1" x14ac:dyDescent="0.25">
      <c r="A192" s="3" t="s">
        <v>688</v>
      </c>
      <c r="B192" s="3" t="s">
        <v>1651</v>
      </c>
      <c r="C192" s="3" t="s">
        <v>1463</v>
      </c>
      <c r="D192" s="3" t="s">
        <v>1463</v>
      </c>
    </row>
    <row r="193" spans="1:4" ht="45" customHeight="1" x14ac:dyDescent="0.25">
      <c r="A193" s="3" t="s">
        <v>690</v>
      </c>
      <c r="B193" s="3" t="s">
        <v>1652</v>
      </c>
      <c r="C193" s="3" t="s">
        <v>1463</v>
      </c>
      <c r="D193" s="3" t="s">
        <v>1463</v>
      </c>
    </row>
    <row r="194" spans="1:4" ht="45" customHeight="1" x14ac:dyDescent="0.25">
      <c r="A194" s="3" t="s">
        <v>692</v>
      </c>
      <c r="B194" s="3" t="s">
        <v>1653</v>
      </c>
      <c r="C194" s="3" t="s">
        <v>1463</v>
      </c>
      <c r="D194" s="3" t="s">
        <v>1463</v>
      </c>
    </row>
    <row r="195" spans="1:4" ht="45" customHeight="1" x14ac:dyDescent="0.25">
      <c r="A195" s="3" t="s">
        <v>694</v>
      </c>
      <c r="B195" s="3" t="s">
        <v>1654</v>
      </c>
      <c r="C195" s="3" t="s">
        <v>1463</v>
      </c>
      <c r="D195" s="3" t="s">
        <v>1463</v>
      </c>
    </row>
    <row r="196" spans="1:4" ht="45" customHeight="1" x14ac:dyDescent="0.25">
      <c r="A196" s="3" t="s">
        <v>696</v>
      </c>
      <c r="B196" s="3" t="s">
        <v>1655</v>
      </c>
      <c r="C196" s="3" t="s">
        <v>1463</v>
      </c>
      <c r="D196" s="3" t="s">
        <v>1463</v>
      </c>
    </row>
    <row r="197" spans="1:4" ht="45" customHeight="1" x14ac:dyDescent="0.25">
      <c r="A197" s="3" t="s">
        <v>698</v>
      </c>
      <c r="B197" s="3" t="s">
        <v>1656</v>
      </c>
      <c r="C197" s="3" t="s">
        <v>1463</v>
      </c>
      <c r="D197" s="3" t="s">
        <v>1463</v>
      </c>
    </row>
    <row r="198" spans="1:4" ht="45" customHeight="1" x14ac:dyDescent="0.25">
      <c r="A198" s="3" t="s">
        <v>700</v>
      </c>
      <c r="B198" s="3" t="s">
        <v>1657</v>
      </c>
      <c r="C198" s="3" t="s">
        <v>1463</v>
      </c>
      <c r="D198" s="3" t="s">
        <v>1463</v>
      </c>
    </row>
    <row r="199" spans="1:4" ht="45" customHeight="1" x14ac:dyDescent="0.25">
      <c r="A199" s="3" t="s">
        <v>702</v>
      </c>
      <c r="B199" s="3" t="s">
        <v>1658</v>
      </c>
      <c r="C199" s="3" t="s">
        <v>1463</v>
      </c>
      <c r="D199" s="3" t="s">
        <v>1463</v>
      </c>
    </row>
    <row r="200" spans="1:4" ht="45" customHeight="1" x14ac:dyDescent="0.25">
      <c r="A200" s="3" t="s">
        <v>704</v>
      </c>
      <c r="B200" s="3" t="s">
        <v>1659</v>
      </c>
      <c r="C200" s="3" t="s">
        <v>1463</v>
      </c>
      <c r="D200" s="3" t="s">
        <v>1463</v>
      </c>
    </row>
    <row r="201" spans="1:4" ht="45" customHeight="1" x14ac:dyDescent="0.25">
      <c r="A201" s="3" t="s">
        <v>706</v>
      </c>
      <c r="B201" s="3" t="s">
        <v>1660</v>
      </c>
      <c r="C201" s="3" t="s">
        <v>1463</v>
      </c>
      <c r="D201" s="3" t="s">
        <v>1463</v>
      </c>
    </row>
    <row r="202" spans="1:4" ht="45" customHeight="1" x14ac:dyDescent="0.25">
      <c r="A202" s="3" t="s">
        <v>708</v>
      </c>
      <c r="B202" s="3" t="s">
        <v>1661</v>
      </c>
      <c r="C202" s="3" t="s">
        <v>1463</v>
      </c>
      <c r="D202" s="3" t="s">
        <v>1463</v>
      </c>
    </row>
    <row r="203" spans="1:4" ht="45" customHeight="1" x14ac:dyDescent="0.25">
      <c r="A203" s="3" t="s">
        <v>710</v>
      </c>
      <c r="B203" s="3" t="s">
        <v>1662</v>
      </c>
      <c r="C203" s="3" t="s">
        <v>1463</v>
      </c>
      <c r="D203" s="3" t="s">
        <v>1463</v>
      </c>
    </row>
    <row r="204" spans="1:4" ht="45" customHeight="1" x14ac:dyDescent="0.25">
      <c r="A204" s="3" t="s">
        <v>712</v>
      </c>
      <c r="B204" s="3" t="s">
        <v>1663</v>
      </c>
      <c r="C204" s="3" t="s">
        <v>1463</v>
      </c>
      <c r="D204" s="3" t="s">
        <v>1463</v>
      </c>
    </row>
    <row r="205" spans="1:4" ht="45" customHeight="1" x14ac:dyDescent="0.25">
      <c r="A205" s="3" t="s">
        <v>714</v>
      </c>
      <c r="B205" s="3" t="s">
        <v>1664</v>
      </c>
      <c r="C205" s="3" t="s">
        <v>1463</v>
      </c>
      <c r="D205" s="3" t="s">
        <v>1463</v>
      </c>
    </row>
    <row r="206" spans="1:4" ht="45" customHeight="1" x14ac:dyDescent="0.25">
      <c r="A206" s="3" t="s">
        <v>716</v>
      </c>
      <c r="B206" s="3" t="s">
        <v>1665</v>
      </c>
      <c r="C206" s="3" t="s">
        <v>1463</v>
      </c>
      <c r="D206" s="3" t="s">
        <v>1463</v>
      </c>
    </row>
    <row r="207" spans="1:4" ht="45" customHeight="1" x14ac:dyDescent="0.25">
      <c r="A207" s="3" t="s">
        <v>718</v>
      </c>
      <c r="B207" s="3" t="s">
        <v>1666</v>
      </c>
      <c r="C207" s="3" t="s">
        <v>1463</v>
      </c>
      <c r="D207" s="3" t="s">
        <v>1463</v>
      </c>
    </row>
    <row r="208" spans="1:4" ht="45" customHeight="1" x14ac:dyDescent="0.25">
      <c r="A208" s="3" t="s">
        <v>720</v>
      </c>
      <c r="B208" s="3" t="s">
        <v>1667</v>
      </c>
      <c r="C208" s="3" t="s">
        <v>1463</v>
      </c>
      <c r="D208" s="3" t="s">
        <v>1463</v>
      </c>
    </row>
    <row r="209" spans="1:4" ht="45" customHeight="1" x14ac:dyDescent="0.25">
      <c r="A209" s="3" t="s">
        <v>722</v>
      </c>
      <c r="B209" s="3" t="s">
        <v>1668</v>
      </c>
      <c r="C209" s="3" t="s">
        <v>1463</v>
      </c>
      <c r="D209" s="3" t="s">
        <v>1463</v>
      </c>
    </row>
    <row r="210" spans="1:4" ht="45" customHeight="1" x14ac:dyDescent="0.25">
      <c r="A210" s="3" t="s">
        <v>724</v>
      </c>
      <c r="B210" s="3" t="s">
        <v>1669</v>
      </c>
      <c r="C210" s="3" t="s">
        <v>1463</v>
      </c>
      <c r="D210" s="3" t="s">
        <v>1463</v>
      </c>
    </row>
    <row r="211" spans="1:4" ht="45" customHeight="1" x14ac:dyDescent="0.25">
      <c r="A211" s="3" t="s">
        <v>726</v>
      </c>
      <c r="B211" s="3" t="s">
        <v>1670</v>
      </c>
      <c r="C211" s="3" t="s">
        <v>1463</v>
      </c>
      <c r="D211" s="3" t="s">
        <v>1463</v>
      </c>
    </row>
    <row r="212" spans="1:4" ht="45" customHeight="1" x14ac:dyDescent="0.25">
      <c r="A212" s="3" t="s">
        <v>728</v>
      </c>
      <c r="B212" s="3" t="s">
        <v>1671</v>
      </c>
      <c r="C212" s="3" t="s">
        <v>1463</v>
      </c>
      <c r="D212" s="3" t="s">
        <v>1463</v>
      </c>
    </row>
    <row r="213" spans="1:4" ht="45" customHeight="1" x14ac:dyDescent="0.25">
      <c r="A213" s="3" t="s">
        <v>730</v>
      </c>
      <c r="B213" s="3" t="s">
        <v>1672</v>
      </c>
      <c r="C213" s="3" t="s">
        <v>1463</v>
      </c>
      <c r="D213" s="3" t="s">
        <v>1463</v>
      </c>
    </row>
    <row r="214" spans="1:4" ht="45" customHeight="1" x14ac:dyDescent="0.25">
      <c r="A214" s="3" t="s">
        <v>732</v>
      </c>
      <c r="B214" s="3" t="s">
        <v>1673</v>
      </c>
      <c r="C214" s="3" t="s">
        <v>1463</v>
      </c>
      <c r="D214" s="3" t="s">
        <v>1463</v>
      </c>
    </row>
    <row r="215" spans="1:4" ht="45" customHeight="1" x14ac:dyDescent="0.25">
      <c r="A215" s="3" t="s">
        <v>734</v>
      </c>
      <c r="B215" s="3" t="s">
        <v>1674</v>
      </c>
      <c r="C215" s="3" t="s">
        <v>1463</v>
      </c>
      <c r="D215" s="3" t="s">
        <v>1463</v>
      </c>
    </row>
    <row r="216" spans="1:4" ht="45" customHeight="1" x14ac:dyDescent="0.25">
      <c r="A216" s="3" t="s">
        <v>736</v>
      </c>
      <c r="B216" s="3" t="s">
        <v>1675</v>
      </c>
      <c r="C216" s="3" t="s">
        <v>1463</v>
      </c>
      <c r="D216" s="3" t="s">
        <v>1463</v>
      </c>
    </row>
    <row r="217" spans="1:4" ht="45" customHeight="1" x14ac:dyDescent="0.25">
      <c r="A217" s="3" t="s">
        <v>738</v>
      </c>
      <c r="B217" s="3" t="s">
        <v>1676</v>
      </c>
      <c r="C217" s="3" t="s">
        <v>1463</v>
      </c>
      <c r="D217" s="3" t="s">
        <v>1463</v>
      </c>
    </row>
    <row r="218" spans="1:4" ht="45" customHeight="1" x14ac:dyDescent="0.25">
      <c r="A218" s="3" t="s">
        <v>740</v>
      </c>
      <c r="B218" s="3" t="s">
        <v>1677</v>
      </c>
      <c r="C218" s="3" t="s">
        <v>1463</v>
      </c>
      <c r="D218" s="3" t="s">
        <v>1463</v>
      </c>
    </row>
    <row r="219" spans="1:4" ht="45" customHeight="1" x14ac:dyDescent="0.25">
      <c r="A219" s="3" t="s">
        <v>742</v>
      </c>
      <c r="B219" s="3" t="s">
        <v>1678</v>
      </c>
      <c r="C219" s="3" t="s">
        <v>1463</v>
      </c>
      <c r="D219" s="3" t="s">
        <v>1463</v>
      </c>
    </row>
    <row r="220" spans="1:4" ht="45" customHeight="1" x14ac:dyDescent="0.25">
      <c r="A220" s="3" t="s">
        <v>744</v>
      </c>
      <c r="B220" s="3" t="s">
        <v>1679</v>
      </c>
      <c r="C220" s="3" t="s">
        <v>1463</v>
      </c>
      <c r="D220" s="3" t="s">
        <v>1463</v>
      </c>
    </row>
    <row r="221" spans="1:4" ht="45" customHeight="1" x14ac:dyDescent="0.25">
      <c r="A221" s="3" t="s">
        <v>746</v>
      </c>
      <c r="B221" s="3" t="s">
        <v>1680</v>
      </c>
      <c r="C221" s="3" t="s">
        <v>1463</v>
      </c>
      <c r="D221" s="3" t="s">
        <v>1463</v>
      </c>
    </row>
    <row r="222" spans="1:4" ht="45" customHeight="1" x14ac:dyDescent="0.25">
      <c r="A222" s="3" t="s">
        <v>748</v>
      </c>
      <c r="B222" s="3" t="s">
        <v>1681</v>
      </c>
      <c r="C222" s="3" t="s">
        <v>1463</v>
      </c>
      <c r="D222" s="3" t="s">
        <v>1463</v>
      </c>
    </row>
    <row r="223" spans="1:4" ht="45" customHeight="1" x14ac:dyDescent="0.25">
      <c r="A223" s="3" t="s">
        <v>750</v>
      </c>
      <c r="B223" s="3" t="s">
        <v>1682</v>
      </c>
      <c r="C223" s="3" t="s">
        <v>1463</v>
      </c>
      <c r="D223" s="3" t="s">
        <v>1463</v>
      </c>
    </row>
    <row r="224" spans="1:4" ht="45" customHeight="1" x14ac:dyDescent="0.25">
      <c r="A224" s="3" t="s">
        <v>752</v>
      </c>
      <c r="B224" s="3" t="s">
        <v>1683</v>
      </c>
      <c r="C224" s="3" t="s">
        <v>1463</v>
      </c>
      <c r="D224" s="3" t="s">
        <v>1463</v>
      </c>
    </row>
    <row r="225" spans="1:4" ht="45" customHeight="1" x14ac:dyDescent="0.25">
      <c r="A225" s="3" t="s">
        <v>754</v>
      </c>
      <c r="B225" s="3" t="s">
        <v>1684</v>
      </c>
      <c r="C225" s="3" t="s">
        <v>1463</v>
      </c>
      <c r="D225" s="3" t="s">
        <v>1463</v>
      </c>
    </row>
    <row r="226" spans="1:4" ht="45" customHeight="1" x14ac:dyDescent="0.25">
      <c r="A226" s="3" t="s">
        <v>756</v>
      </c>
      <c r="B226" s="3" t="s">
        <v>1685</v>
      </c>
      <c r="C226" s="3" t="s">
        <v>1463</v>
      </c>
      <c r="D226" s="3" t="s">
        <v>1463</v>
      </c>
    </row>
    <row r="227" spans="1:4" ht="45" customHeight="1" x14ac:dyDescent="0.25">
      <c r="A227" s="3" t="s">
        <v>758</v>
      </c>
      <c r="B227" s="3" t="s">
        <v>1686</v>
      </c>
      <c r="C227" s="3" t="s">
        <v>1463</v>
      </c>
      <c r="D227" s="3" t="s">
        <v>1463</v>
      </c>
    </row>
    <row r="228" spans="1:4" ht="45" customHeight="1" x14ac:dyDescent="0.25">
      <c r="A228" s="3" t="s">
        <v>760</v>
      </c>
      <c r="B228" s="3" t="s">
        <v>1687</v>
      </c>
      <c r="C228" s="3" t="s">
        <v>1463</v>
      </c>
      <c r="D228" s="3" t="s">
        <v>1463</v>
      </c>
    </row>
    <row r="229" spans="1:4" ht="45" customHeight="1" x14ac:dyDescent="0.25">
      <c r="A229" s="3" t="s">
        <v>762</v>
      </c>
      <c r="B229" s="3" t="s">
        <v>1688</v>
      </c>
      <c r="C229" s="3" t="s">
        <v>1463</v>
      </c>
      <c r="D229" s="3" t="s">
        <v>1463</v>
      </c>
    </row>
    <row r="230" spans="1:4" ht="45" customHeight="1" x14ac:dyDescent="0.25">
      <c r="A230" s="3" t="s">
        <v>764</v>
      </c>
      <c r="B230" s="3" t="s">
        <v>1689</v>
      </c>
      <c r="C230" s="3" t="s">
        <v>1463</v>
      </c>
      <c r="D230" s="3" t="s">
        <v>1463</v>
      </c>
    </row>
    <row r="231" spans="1:4" ht="45" customHeight="1" x14ac:dyDescent="0.25">
      <c r="A231" s="3" t="s">
        <v>766</v>
      </c>
      <c r="B231" s="3" t="s">
        <v>1690</v>
      </c>
      <c r="C231" s="3" t="s">
        <v>1463</v>
      </c>
      <c r="D231" s="3" t="s">
        <v>1463</v>
      </c>
    </row>
    <row r="232" spans="1:4" ht="45" customHeight="1" x14ac:dyDescent="0.25">
      <c r="A232" s="3" t="s">
        <v>768</v>
      </c>
      <c r="B232" s="3" t="s">
        <v>1691</v>
      </c>
      <c r="C232" s="3" t="s">
        <v>1463</v>
      </c>
      <c r="D232" s="3" t="s">
        <v>1463</v>
      </c>
    </row>
    <row r="233" spans="1:4" ht="45" customHeight="1" x14ac:dyDescent="0.25">
      <c r="A233" s="3" t="s">
        <v>770</v>
      </c>
      <c r="B233" s="3" t="s">
        <v>1692</v>
      </c>
      <c r="C233" s="3" t="s">
        <v>1463</v>
      </c>
      <c r="D233" s="3" t="s">
        <v>1463</v>
      </c>
    </row>
    <row r="234" spans="1:4" ht="45" customHeight="1" x14ac:dyDescent="0.25">
      <c r="A234" s="3" t="s">
        <v>772</v>
      </c>
      <c r="B234" s="3" t="s">
        <v>1693</v>
      </c>
      <c r="C234" s="3" t="s">
        <v>1463</v>
      </c>
      <c r="D234" s="3" t="s">
        <v>1463</v>
      </c>
    </row>
    <row r="235" spans="1:4" ht="45" customHeight="1" x14ac:dyDescent="0.25">
      <c r="A235" s="3" t="s">
        <v>774</v>
      </c>
      <c r="B235" s="3" t="s">
        <v>1694</v>
      </c>
      <c r="C235" s="3" t="s">
        <v>1463</v>
      </c>
      <c r="D235" s="3" t="s">
        <v>1463</v>
      </c>
    </row>
    <row r="236" spans="1:4" ht="45" customHeight="1" x14ac:dyDescent="0.25">
      <c r="A236" s="3" t="s">
        <v>776</v>
      </c>
      <c r="B236" s="3" t="s">
        <v>1695</v>
      </c>
      <c r="C236" s="3" t="s">
        <v>1463</v>
      </c>
      <c r="D236" s="3" t="s">
        <v>1463</v>
      </c>
    </row>
    <row r="237" spans="1:4" ht="45" customHeight="1" x14ac:dyDescent="0.25">
      <c r="A237" s="3" t="s">
        <v>778</v>
      </c>
      <c r="B237" s="3" t="s">
        <v>1696</v>
      </c>
      <c r="C237" s="3" t="s">
        <v>1463</v>
      </c>
      <c r="D237" s="3" t="s">
        <v>1463</v>
      </c>
    </row>
    <row r="238" spans="1:4" ht="45" customHeight="1" x14ac:dyDescent="0.25">
      <c r="A238" s="3" t="s">
        <v>780</v>
      </c>
      <c r="B238" s="3" t="s">
        <v>1697</v>
      </c>
      <c r="C238" s="3" t="s">
        <v>1463</v>
      </c>
      <c r="D238" s="3" t="s">
        <v>1463</v>
      </c>
    </row>
    <row r="239" spans="1:4" ht="45" customHeight="1" x14ac:dyDescent="0.25">
      <c r="A239" s="3" t="s">
        <v>782</v>
      </c>
      <c r="B239" s="3" t="s">
        <v>1698</v>
      </c>
      <c r="C239" s="3" t="s">
        <v>1463</v>
      </c>
      <c r="D239" s="3" t="s">
        <v>1463</v>
      </c>
    </row>
    <row r="240" spans="1:4" ht="45" customHeight="1" x14ac:dyDescent="0.25">
      <c r="A240" s="3" t="s">
        <v>784</v>
      </c>
      <c r="B240" s="3" t="s">
        <v>1699</v>
      </c>
      <c r="C240" s="3" t="s">
        <v>1463</v>
      </c>
      <c r="D240" s="3" t="s">
        <v>1463</v>
      </c>
    </row>
    <row r="241" spans="1:4" ht="45" customHeight="1" x14ac:dyDescent="0.25">
      <c r="A241" s="3" t="s">
        <v>786</v>
      </c>
      <c r="B241" s="3" t="s">
        <v>1700</v>
      </c>
      <c r="C241" s="3" t="s">
        <v>1463</v>
      </c>
      <c r="D241" s="3" t="s">
        <v>1463</v>
      </c>
    </row>
    <row r="242" spans="1:4" ht="45" customHeight="1" x14ac:dyDescent="0.25">
      <c r="A242" s="3" t="s">
        <v>788</v>
      </c>
      <c r="B242" s="3" t="s">
        <v>1701</v>
      </c>
      <c r="C242" s="3" t="s">
        <v>1463</v>
      </c>
      <c r="D242" s="3" t="s">
        <v>1463</v>
      </c>
    </row>
    <row r="243" spans="1:4" ht="45" customHeight="1" x14ac:dyDescent="0.25">
      <c r="A243" s="3" t="s">
        <v>790</v>
      </c>
      <c r="B243" s="3" t="s">
        <v>1702</v>
      </c>
      <c r="C243" s="3" t="s">
        <v>1463</v>
      </c>
      <c r="D243" s="3" t="s">
        <v>1463</v>
      </c>
    </row>
    <row r="244" spans="1:4" ht="45" customHeight="1" x14ac:dyDescent="0.25">
      <c r="A244" s="3" t="s">
        <v>792</v>
      </c>
      <c r="B244" s="3" t="s">
        <v>1703</v>
      </c>
      <c r="C244" s="3" t="s">
        <v>1463</v>
      </c>
      <c r="D244" s="3" t="s">
        <v>1463</v>
      </c>
    </row>
    <row r="245" spans="1:4" ht="45" customHeight="1" x14ac:dyDescent="0.25">
      <c r="A245" s="3" t="s">
        <v>794</v>
      </c>
      <c r="B245" s="3" t="s">
        <v>1704</v>
      </c>
      <c r="C245" s="3" t="s">
        <v>1463</v>
      </c>
      <c r="D245" s="3" t="s">
        <v>1463</v>
      </c>
    </row>
    <row r="246" spans="1:4" ht="45" customHeight="1" x14ac:dyDescent="0.25">
      <c r="A246" s="3" t="s">
        <v>796</v>
      </c>
      <c r="B246" s="3" t="s">
        <v>1705</v>
      </c>
      <c r="C246" s="3" t="s">
        <v>1463</v>
      </c>
      <c r="D246" s="3" t="s">
        <v>1463</v>
      </c>
    </row>
    <row r="247" spans="1:4" ht="45" customHeight="1" x14ac:dyDescent="0.25">
      <c r="A247" s="3" t="s">
        <v>798</v>
      </c>
      <c r="B247" s="3" t="s">
        <v>1706</v>
      </c>
      <c r="C247" s="3" t="s">
        <v>1463</v>
      </c>
      <c r="D247" s="3" t="s">
        <v>1463</v>
      </c>
    </row>
    <row r="248" spans="1:4" ht="45" customHeight="1" x14ac:dyDescent="0.25">
      <c r="A248" s="3" t="s">
        <v>800</v>
      </c>
      <c r="B248" s="3" t="s">
        <v>1707</v>
      </c>
      <c r="C248" s="3" t="s">
        <v>1463</v>
      </c>
      <c r="D248" s="3" t="s">
        <v>1463</v>
      </c>
    </row>
    <row r="249" spans="1:4" ht="45" customHeight="1" x14ac:dyDescent="0.25">
      <c r="A249" s="3" t="s">
        <v>802</v>
      </c>
      <c r="B249" s="3" t="s">
        <v>1708</v>
      </c>
      <c r="C249" s="3" t="s">
        <v>1463</v>
      </c>
      <c r="D249" s="3" t="s">
        <v>1463</v>
      </c>
    </row>
    <row r="250" spans="1:4" ht="45" customHeight="1" x14ac:dyDescent="0.25">
      <c r="A250" s="3" t="s">
        <v>804</v>
      </c>
      <c r="B250" s="3" t="s">
        <v>1709</v>
      </c>
      <c r="C250" s="3" t="s">
        <v>1463</v>
      </c>
      <c r="D250" s="3" t="s">
        <v>1463</v>
      </c>
    </row>
    <row r="251" spans="1:4" ht="45" customHeight="1" x14ac:dyDescent="0.25">
      <c r="A251" s="3" t="s">
        <v>806</v>
      </c>
      <c r="B251" s="3" t="s">
        <v>1710</v>
      </c>
      <c r="C251" s="3" t="s">
        <v>1463</v>
      </c>
      <c r="D251" s="3" t="s">
        <v>1463</v>
      </c>
    </row>
    <row r="252" spans="1:4" ht="45" customHeight="1" x14ac:dyDescent="0.25">
      <c r="A252" s="3" t="s">
        <v>808</v>
      </c>
      <c r="B252" s="3" t="s">
        <v>1711</v>
      </c>
      <c r="C252" s="3" t="s">
        <v>1463</v>
      </c>
      <c r="D252" s="3" t="s">
        <v>1463</v>
      </c>
    </row>
    <row r="253" spans="1:4" ht="45" customHeight="1" x14ac:dyDescent="0.25">
      <c r="A253" s="3" t="s">
        <v>810</v>
      </c>
      <c r="B253" s="3" t="s">
        <v>1712</v>
      </c>
      <c r="C253" s="3" t="s">
        <v>1463</v>
      </c>
      <c r="D253" s="3" t="s">
        <v>1463</v>
      </c>
    </row>
    <row r="254" spans="1:4" ht="45" customHeight="1" x14ac:dyDescent="0.25">
      <c r="A254" s="3" t="s">
        <v>812</v>
      </c>
      <c r="B254" s="3" t="s">
        <v>1713</v>
      </c>
      <c r="C254" s="3" t="s">
        <v>1463</v>
      </c>
      <c r="D254" s="3" t="s">
        <v>1463</v>
      </c>
    </row>
    <row r="255" spans="1:4" ht="45" customHeight="1" x14ac:dyDescent="0.25">
      <c r="A255" s="3" t="s">
        <v>814</v>
      </c>
      <c r="B255" s="3" t="s">
        <v>1714</v>
      </c>
      <c r="C255" s="3" t="s">
        <v>1463</v>
      </c>
      <c r="D255" s="3" t="s">
        <v>1463</v>
      </c>
    </row>
    <row r="256" spans="1:4" ht="45" customHeight="1" x14ac:dyDescent="0.25">
      <c r="A256" s="3" t="s">
        <v>816</v>
      </c>
      <c r="B256" s="3" t="s">
        <v>1715</v>
      </c>
      <c r="C256" s="3" t="s">
        <v>1463</v>
      </c>
      <c r="D256" s="3" t="s">
        <v>1463</v>
      </c>
    </row>
    <row r="257" spans="1:4" ht="45" customHeight="1" x14ac:dyDescent="0.25">
      <c r="A257" s="3" t="s">
        <v>818</v>
      </c>
      <c r="B257" s="3" t="s">
        <v>1716</v>
      </c>
      <c r="C257" s="3" t="s">
        <v>1463</v>
      </c>
      <c r="D257" s="3" t="s">
        <v>1463</v>
      </c>
    </row>
    <row r="258" spans="1:4" ht="45" customHeight="1" x14ac:dyDescent="0.25">
      <c r="A258" s="3" t="s">
        <v>820</v>
      </c>
      <c r="B258" s="3" t="s">
        <v>1717</v>
      </c>
      <c r="C258" s="3" t="s">
        <v>1463</v>
      </c>
      <c r="D258" s="3" t="s">
        <v>1463</v>
      </c>
    </row>
    <row r="259" spans="1:4" ht="45" customHeight="1" x14ac:dyDescent="0.25">
      <c r="A259" s="3" t="s">
        <v>822</v>
      </c>
      <c r="B259" s="3" t="s">
        <v>1718</v>
      </c>
      <c r="C259" s="3" t="s">
        <v>1463</v>
      </c>
      <c r="D259" s="3" t="s">
        <v>1463</v>
      </c>
    </row>
    <row r="260" spans="1:4" ht="45" customHeight="1" x14ac:dyDescent="0.25">
      <c r="A260" s="3" t="s">
        <v>824</v>
      </c>
      <c r="B260" s="3" t="s">
        <v>1719</v>
      </c>
      <c r="C260" s="3" t="s">
        <v>1463</v>
      </c>
      <c r="D260" s="3" t="s">
        <v>1463</v>
      </c>
    </row>
    <row r="261" spans="1:4" ht="45" customHeight="1" x14ac:dyDescent="0.25">
      <c r="A261" s="3" t="s">
        <v>826</v>
      </c>
      <c r="B261" s="3" t="s">
        <v>1720</v>
      </c>
      <c r="C261" s="3" t="s">
        <v>1463</v>
      </c>
      <c r="D261" s="3" t="s">
        <v>1463</v>
      </c>
    </row>
    <row r="262" spans="1:4" ht="45" customHeight="1" x14ac:dyDescent="0.25">
      <c r="A262" s="3" t="s">
        <v>828</v>
      </c>
      <c r="B262" s="3" t="s">
        <v>1721</v>
      </c>
      <c r="C262" s="3" t="s">
        <v>1463</v>
      </c>
      <c r="D262" s="3" t="s">
        <v>1463</v>
      </c>
    </row>
    <row r="263" spans="1:4" ht="45" customHeight="1" x14ac:dyDescent="0.25">
      <c r="A263" s="3" t="s">
        <v>830</v>
      </c>
      <c r="B263" s="3" t="s">
        <v>1722</v>
      </c>
      <c r="C263" s="3" t="s">
        <v>1463</v>
      </c>
      <c r="D263" s="3" t="s">
        <v>1463</v>
      </c>
    </row>
    <row r="264" spans="1:4" ht="45" customHeight="1" x14ac:dyDescent="0.25">
      <c r="A264" s="3" t="s">
        <v>832</v>
      </c>
      <c r="B264" s="3" t="s">
        <v>1723</v>
      </c>
      <c r="C264" s="3" t="s">
        <v>1463</v>
      </c>
      <c r="D264" s="3" t="s">
        <v>1463</v>
      </c>
    </row>
    <row r="265" spans="1:4" ht="45" customHeight="1" x14ac:dyDescent="0.25">
      <c r="A265" s="3" t="s">
        <v>834</v>
      </c>
      <c r="B265" s="3" t="s">
        <v>1724</v>
      </c>
      <c r="C265" s="3" t="s">
        <v>1463</v>
      </c>
      <c r="D265" s="3" t="s">
        <v>1463</v>
      </c>
    </row>
    <row r="266" spans="1:4" ht="45" customHeight="1" x14ac:dyDescent="0.25">
      <c r="A266" s="3" t="s">
        <v>836</v>
      </c>
      <c r="B266" s="3" t="s">
        <v>1725</v>
      </c>
      <c r="C266" s="3" t="s">
        <v>1463</v>
      </c>
      <c r="D266" s="3" t="s">
        <v>1463</v>
      </c>
    </row>
    <row r="267" spans="1:4" ht="45" customHeight="1" x14ac:dyDescent="0.25">
      <c r="A267" s="3" t="s">
        <v>838</v>
      </c>
      <c r="B267" s="3" t="s">
        <v>1726</v>
      </c>
      <c r="C267" s="3" t="s">
        <v>1463</v>
      </c>
      <c r="D267" s="3" t="s">
        <v>1463</v>
      </c>
    </row>
    <row r="268" spans="1:4" ht="45" customHeight="1" x14ac:dyDescent="0.25">
      <c r="A268" s="3" t="s">
        <v>840</v>
      </c>
      <c r="B268" s="3" t="s">
        <v>1727</v>
      </c>
      <c r="C268" s="3" t="s">
        <v>1463</v>
      </c>
      <c r="D268" s="3" t="s">
        <v>1463</v>
      </c>
    </row>
    <row r="269" spans="1:4" ht="45" customHeight="1" x14ac:dyDescent="0.25">
      <c r="A269" s="3" t="s">
        <v>842</v>
      </c>
      <c r="B269" s="3" t="s">
        <v>1728</v>
      </c>
      <c r="C269" s="3" t="s">
        <v>1463</v>
      </c>
      <c r="D269" s="3" t="s">
        <v>1463</v>
      </c>
    </row>
    <row r="270" spans="1:4" ht="45" customHeight="1" x14ac:dyDescent="0.25">
      <c r="A270" s="3" t="s">
        <v>844</v>
      </c>
      <c r="B270" s="3" t="s">
        <v>1729</v>
      </c>
      <c r="C270" s="3" t="s">
        <v>1463</v>
      </c>
      <c r="D270" s="3" t="s">
        <v>1463</v>
      </c>
    </row>
    <row r="271" spans="1:4" ht="45" customHeight="1" x14ac:dyDescent="0.25">
      <c r="A271" s="3" t="s">
        <v>846</v>
      </c>
      <c r="B271" s="3" t="s">
        <v>1730</v>
      </c>
      <c r="C271" s="3" t="s">
        <v>1463</v>
      </c>
      <c r="D271" s="3" t="s">
        <v>1463</v>
      </c>
    </row>
    <row r="272" spans="1:4" ht="45" customHeight="1" x14ac:dyDescent="0.25">
      <c r="A272" s="3" t="s">
        <v>848</v>
      </c>
      <c r="B272" s="3" t="s">
        <v>1731</v>
      </c>
      <c r="C272" s="3" t="s">
        <v>1463</v>
      </c>
      <c r="D272" s="3" t="s">
        <v>1463</v>
      </c>
    </row>
    <row r="273" spans="1:4" ht="45" customHeight="1" x14ac:dyDescent="0.25">
      <c r="A273" s="3" t="s">
        <v>851</v>
      </c>
      <c r="B273" s="3" t="s">
        <v>1732</v>
      </c>
      <c r="C273" s="3" t="s">
        <v>1463</v>
      </c>
      <c r="D273" s="3" t="s">
        <v>1463</v>
      </c>
    </row>
    <row r="274" spans="1:4" ht="45" customHeight="1" x14ac:dyDescent="0.25">
      <c r="A274" s="3" t="s">
        <v>853</v>
      </c>
      <c r="B274" s="3" t="s">
        <v>1733</v>
      </c>
      <c r="C274" s="3" t="s">
        <v>1463</v>
      </c>
      <c r="D274" s="3" t="s">
        <v>1463</v>
      </c>
    </row>
    <row r="275" spans="1:4" ht="45" customHeight="1" x14ac:dyDescent="0.25">
      <c r="A275" s="3" t="s">
        <v>855</v>
      </c>
      <c r="B275" s="3" t="s">
        <v>1734</v>
      </c>
      <c r="C275" s="3" t="s">
        <v>1463</v>
      </c>
      <c r="D275" s="3" t="s">
        <v>1463</v>
      </c>
    </row>
    <row r="276" spans="1:4" ht="45" customHeight="1" x14ac:dyDescent="0.25">
      <c r="A276" s="3" t="s">
        <v>857</v>
      </c>
      <c r="B276" s="3" t="s">
        <v>1735</v>
      </c>
      <c r="C276" s="3" t="s">
        <v>1463</v>
      </c>
      <c r="D276" s="3" t="s">
        <v>1463</v>
      </c>
    </row>
    <row r="277" spans="1:4" ht="45" customHeight="1" x14ac:dyDescent="0.25">
      <c r="A277" s="3" t="s">
        <v>859</v>
      </c>
      <c r="B277" s="3" t="s">
        <v>1736</v>
      </c>
      <c r="C277" s="3" t="s">
        <v>1463</v>
      </c>
      <c r="D277" s="3" t="s">
        <v>1463</v>
      </c>
    </row>
    <row r="278" spans="1:4" ht="45" customHeight="1" x14ac:dyDescent="0.25">
      <c r="A278" s="3" t="s">
        <v>861</v>
      </c>
      <c r="B278" s="3" t="s">
        <v>1737</v>
      </c>
      <c r="C278" s="3" t="s">
        <v>1463</v>
      </c>
      <c r="D278" s="3" t="s">
        <v>1463</v>
      </c>
    </row>
    <row r="279" spans="1:4" ht="45" customHeight="1" x14ac:dyDescent="0.25">
      <c r="A279" s="3" t="s">
        <v>863</v>
      </c>
      <c r="B279" s="3" t="s">
        <v>1738</v>
      </c>
      <c r="C279" s="3" t="s">
        <v>1463</v>
      </c>
      <c r="D279" s="3" t="s">
        <v>1463</v>
      </c>
    </row>
    <row r="280" spans="1:4" ht="45" customHeight="1" x14ac:dyDescent="0.25">
      <c r="A280" s="3" t="s">
        <v>865</v>
      </c>
      <c r="B280" s="3" t="s">
        <v>1739</v>
      </c>
      <c r="C280" s="3" t="s">
        <v>1463</v>
      </c>
      <c r="D280" s="3" t="s">
        <v>1463</v>
      </c>
    </row>
    <row r="281" spans="1:4" ht="45" customHeight="1" x14ac:dyDescent="0.25">
      <c r="A281" s="3" t="s">
        <v>867</v>
      </c>
      <c r="B281" s="3" t="s">
        <v>1740</v>
      </c>
      <c r="C281" s="3" t="s">
        <v>1463</v>
      </c>
      <c r="D281" s="3" t="s">
        <v>1463</v>
      </c>
    </row>
    <row r="282" spans="1:4" ht="45" customHeight="1" x14ac:dyDescent="0.25">
      <c r="A282" s="3" t="s">
        <v>869</v>
      </c>
      <c r="B282" s="3" t="s">
        <v>1741</v>
      </c>
      <c r="C282" s="3" t="s">
        <v>1463</v>
      </c>
      <c r="D282" s="3" t="s">
        <v>1463</v>
      </c>
    </row>
    <row r="283" spans="1:4" ht="45" customHeight="1" x14ac:dyDescent="0.25">
      <c r="A283" s="3" t="s">
        <v>871</v>
      </c>
      <c r="B283" s="3" t="s">
        <v>1742</v>
      </c>
      <c r="C283" s="3" t="s">
        <v>1463</v>
      </c>
      <c r="D283" s="3" t="s">
        <v>1463</v>
      </c>
    </row>
    <row r="284" spans="1:4" ht="45" customHeight="1" x14ac:dyDescent="0.25">
      <c r="A284" s="3" t="s">
        <v>873</v>
      </c>
      <c r="B284" s="3" t="s">
        <v>1743</v>
      </c>
      <c r="C284" s="3" t="s">
        <v>1463</v>
      </c>
      <c r="D284" s="3" t="s">
        <v>1463</v>
      </c>
    </row>
    <row r="285" spans="1:4" ht="45" customHeight="1" x14ac:dyDescent="0.25">
      <c r="A285" s="3" t="s">
        <v>875</v>
      </c>
      <c r="B285" s="3" t="s">
        <v>1744</v>
      </c>
      <c r="C285" s="3" t="s">
        <v>1463</v>
      </c>
      <c r="D285" s="3" t="s">
        <v>1463</v>
      </c>
    </row>
    <row r="286" spans="1:4" ht="45" customHeight="1" x14ac:dyDescent="0.25">
      <c r="A286" s="3" t="s">
        <v>877</v>
      </c>
      <c r="B286" s="3" t="s">
        <v>1745</v>
      </c>
      <c r="C286" s="3" t="s">
        <v>1463</v>
      </c>
      <c r="D286" s="3" t="s">
        <v>1463</v>
      </c>
    </row>
    <row r="287" spans="1:4" ht="45" customHeight="1" x14ac:dyDescent="0.25">
      <c r="A287" s="3" t="s">
        <v>879</v>
      </c>
      <c r="B287" s="3" t="s">
        <v>1746</v>
      </c>
      <c r="C287" s="3" t="s">
        <v>1463</v>
      </c>
      <c r="D287" s="3" t="s">
        <v>1463</v>
      </c>
    </row>
    <row r="288" spans="1:4" ht="45" customHeight="1" x14ac:dyDescent="0.25">
      <c r="A288" s="3" t="s">
        <v>881</v>
      </c>
      <c r="B288" s="3" t="s">
        <v>1747</v>
      </c>
      <c r="C288" s="3" t="s">
        <v>1463</v>
      </c>
      <c r="D288" s="3" t="s">
        <v>1463</v>
      </c>
    </row>
    <row r="289" spans="1:4" ht="45" customHeight="1" x14ac:dyDescent="0.25">
      <c r="A289" s="3" t="s">
        <v>883</v>
      </c>
      <c r="B289" s="3" t="s">
        <v>1748</v>
      </c>
      <c r="C289" s="3" t="s">
        <v>1463</v>
      </c>
      <c r="D289" s="3" t="s">
        <v>1463</v>
      </c>
    </row>
    <row r="290" spans="1:4" ht="45" customHeight="1" x14ac:dyDescent="0.25">
      <c r="A290" s="3" t="s">
        <v>885</v>
      </c>
      <c r="B290" s="3" t="s">
        <v>1749</v>
      </c>
      <c r="C290" s="3" t="s">
        <v>1463</v>
      </c>
      <c r="D290" s="3" t="s">
        <v>1463</v>
      </c>
    </row>
    <row r="291" spans="1:4" ht="45" customHeight="1" x14ac:dyDescent="0.25">
      <c r="A291" s="3" t="s">
        <v>887</v>
      </c>
      <c r="B291" s="3" t="s">
        <v>1750</v>
      </c>
      <c r="C291" s="3" t="s">
        <v>1463</v>
      </c>
      <c r="D291" s="3" t="s">
        <v>1463</v>
      </c>
    </row>
    <row r="292" spans="1:4" ht="45" customHeight="1" x14ac:dyDescent="0.25">
      <c r="A292" s="3" t="s">
        <v>889</v>
      </c>
      <c r="B292" s="3" t="s">
        <v>1751</v>
      </c>
      <c r="C292" s="3" t="s">
        <v>1463</v>
      </c>
      <c r="D292" s="3" t="s">
        <v>1463</v>
      </c>
    </row>
    <row r="293" spans="1:4" ht="45" customHeight="1" x14ac:dyDescent="0.25">
      <c r="A293" s="3" t="s">
        <v>891</v>
      </c>
      <c r="B293" s="3" t="s">
        <v>1752</v>
      </c>
      <c r="C293" s="3" t="s">
        <v>1463</v>
      </c>
      <c r="D293" s="3" t="s">
        <v>1463</v>
      </c>
    </row>
    <row r="294" spans="1:4" ht="45" customHeight="1" x14ac:dyDescent="0.25">
      <c r="A294" s="3" t="s">
        <v>894</v>
      </c>
      <c r="B294" s="3" t="s">
        <v>1753</v>
      </c>
      <c r="C294" s="3" t="s">
        <v>1463</v>
      </c>
      <c r="D294" s="3" t="s">
        <v>1463</v>
      </c>
    </row>
    <row r="295" spans="1:4" ht="45" customHeight="1" x14ac:dyDescent="0.25">
      <c r="A295" s="3" t="s">
        <v>896</v>
      </c>
      <c r="B295" s="3" t="s">
        <v>1754</v>
      </c>
      <c r="C295" s="3" t="s">
        <v>1463</v>
      </c>
      <c r="D295" s="3" t="s">
        <v>1463</v>
      </c>
    </row>
    <row r="296" spans="1:4" ht="45" customHeight="1" x14ac:dyDescent="0.25">
      <c r="A296" s="3" t="s">
        <v>898</v>
      </c>
      <c r="B296" s="3" t="s">
        <v>1755</v>
      </c>
      <c r="C296" s="3" t="s">
        <v>1463</v>
      </c>
      <c r="D296" s="3" t="s">
        <v>1463</v>
      </c>
    </row>
    <row r="297" spans="1:4" ht="45" customHeight="1" x14ac:dyDescent="0.25">
      <c r="A297" s="3" t="s">
        <v>900</v>
      </c>
      <c r="B297" s="3" t="s">
        <v>1756</v>
      </c>
      <c r="C297" s="3" t="s">
        <v>1463</v>
      </c>
      <c r="D297" s="3" t="s">
        <v>1463</v>
      </c>
    </row>
    <row r="298" spans="1:4" ht="45" customHeight="1" x14ac:dyDescent="0.25">
      <c r="A298" s="3" t="s">
        <v>902</v>
      </c>
      <c r="B298" s="3" t="s">
        <v>1757</v>
      </c>
      <c r="C298" s="3" t="s">
        <v>1463</v>
      </c>
      <c r="D298" s="3" t="s">
        <v>1463</v>
      </c>
    </row>
    <row r="299" spans="1:4" ht="45" customHeight="1" x14ac:dyDescent="0.25">
      <c r="A299" s="3" t="s">
        <v>904</v>
      </c>
      <c r="B299" s="3" t="s">
        <v>1758</v>
      </c>
      <c r="C299" s="3" t="s">
        <v>1463</v>
      </c>
      <c r="D299" s="3" t="s">
        <v>1463</v>
      </c>
    </row>
    <row r="300" spans="1:4" ht="45" customHeight="1" x14ac:dyDescent="0.25">
      <c r="A300" s="3" t="s">
        <v>906</v>
      </c>
      <c r="B300" s="3" t="s">
        <v>1759</v>
      </c>
      <c r="C300" s="3" t="s">
        <v>1463</v>
      </c>
      <c r="D300" s="3" t="s">
        <v>1463</v>
      </c>
    </row>
    <row r="301" spans="1:4" ht="45" customHeight="1" x14ac:dyDescent="0.25">
      <c r="A301" s="3" t="s">
        <v>908</v>
      </c>
      <c r="B301" s="3" t="s">
        <v>1760</v>
      </c>
      <c r="C301" s="3" t="s">
        <v>1463</v>
      </c>
      <c r="D301" s="3" t="s">
        <v>1463</v>
      </c>
    </row>
    <row r="302" spans="1:4" ht="45" customHeight="1" x14ac:dyDescent="0.25">
      <c r="A302" s="3" t="s">
        <v>911</v>
      </c>
      <c r="B302" s="3" t="s">
        <v>1761</v>
      </c>
      <c r="C302" s="3" t="s">
        <v>1463</v>
      </c>
      <c r="D302" s="3" t="s">
        <v>1463</v>
      </c>
    </row>
    <row r="303" spans="1:4" ht="45" customHeight="1" x14ac:dyDescent="0.25">
      <c r="A303" s="3" t="s">
        <v>913</v>
      </c>
      <c r="B303" s="3" t="s">
        <v>1762</v>
      </c>
      <c r="C303" s="3" t="s">
        <v>1463</v>
      </c>
      <c r="D303" s="3" t="s">
        <v>1463</v>
      </c>
    </row>
    <row r="304" spans="1:4" ht="45" customHeight="1" x14ac:dyDescent="0.25">
      <c r="A304" s="3" t="s">
        <v>915</v>
      </c>
      <c r="B304" s="3" t="s">
        <v>1763</v>
      </c>
      <c r="C304" s="3" t="s">
        <v>1463</v>
      </c>
      <c r="D304" s="3" t="s">
        <v>1463</v>
      </c>
    </row>
    <row r="305" spans="1:4" ht="45" customHeight="1" x14ac:dyDescent="0.25">
      <c r="A305" s="3" t="s">
        <v>917</v>
      </c>
      <c r="B305" s="3" t="s">
        <v>1764</v>
      </c>
      <c r="C305" s="3" t="s">
        <v>1463</v>
      </c>
      <c r="D305" s="3" t="s">
        <v>1463</v>
      </c>
    </row>
    <row r="306" spans="1:4" ht="45" customHeight="1" x14ac:dyDescent="0.25">
      <c r="A306" s="3" t="s">
        <v>919</v>
      </c>
      <c r="B306" s="3" t="s">
        <v>1765</v>
      </c>
      <c r="C306" s="3" t="s">
        <v>1463</v>
      </c>
      <c r="D306" s="3" t="s">
        <v>1463</v>
      </c>
    </row>
    <row r="307" spans="1:4" ht="45" customHeight="1" x14ac:dyDescent="0.25">
      <c r="A307" s="3" t="s">
        <v>921</v>
      </c>
      <c r="B307" s="3" t="s">
        <v>1766</v>
      </c>
      <c r="C307" s="3" t="s">
        <v>1463</v>
      </c>
      <c r="D307" s="3" t="s">
        <v>1463</v>
      </c>
    </row>
    <row r="308" spans="1:4" ht="45" customHeight="1" x14ac:dyDescent="0.25">
      <c r="A308" s="3" t="s">
        <v>923</v>
      </c>
      <c r="B308" s="3" t="s">
        <v>1767</v>
      </c>
      <c r="C308" s="3" t="s">
        <v>1463</v>
      </c>
      <c r="D308" s="3" t="s">
        <v>1463</v>
      </c>
    </row>
    <row r="309" spans="1:4" ht="45" customHeight="1" x14ac:dyDescent="0.25">
      <c r="A309" s="3" t="s">
        <v>925</v>
      </c>
      <c r="B309" s="3" t="s">
        <v>1768</v>
      </c>
      <c r="C309" s="3" t="s">
        <v>1463</v>
      </c>
      <c r="D309" s="3" t="s">
        <v>1463</v>
      </c>
    </row>
    <row r="310" spans="1:4" ht="45" customHeight="1" x14ac:dyDescent="0.25">
      <c r="A310" s="3" t="s">
        <v>927</v>
      </c>
      <c r="B310" s="3" t="s">
        <v>1769</v>
      </c>
      <c r="C310" s="3" t="s">
        <v>1463</v>
      </c>
      <c r="D310" s="3" t="s">
        <v>1463</v>
      </c>
    </row>
    <row r="311" spans="1:4" ht="45" customHeight="1" x14ac:dyDescent="0.25">
      <c r="A311" s="3" t="s">
        <v>929</v>
      </c>
      <c r="B311" s="3" t="s">
        <v>1770</v>
      </c>
      <c r="C311" s="3" t="s">
        <v>1463</v>
      </c>
      <c r="D311" s="3" t="s">
        <v>1463</v>
      </c>
    </row>
    <row r="312" spans="1:4" ht="45" customHeight="1" x14ac:dyDescent="0.25">
      <c r="A312" s="3" t="s">
        <v>931</v>
      </c>
      <c r="B312" s="3" t="s">
        <v>1771</v>
      </c>
      <c r="C312" s="3" t="s">
        <v>1463</v>
      </c>
      <c r="D312" s="3" t="s">
        <v>1463</v>
      </c>
    </row>
    <row r="313" spans="1:4" ht="45" customHeight="1" x14ac:dyDescent="0.25">
      <c r="A313" s="3" t="s">
        <v>933</v>
      </c>
      <c r="B313" s="3" t="s">
        <v>1772</v>
      </c>
      <c r="C313" s="3" t="s">
        <v>1463</v>
      </c>
      <c r="D313" s="3" t="s">
        <v>1463</v>
      </c>
    </row>
    <row r="314" spans="1:4" ht="45" customHeight="1" x14ac:dyDescent="0.25">
      <c r="A314" s="3" t="s">
        <v>935</v>
      </c>
      <c r="B314" s="3" t="s">
        <v>1773</v>
      </c>
      <c r="C314" s="3" t="s">
        <v>1463</v>
      </c>
      <c r="D314" s="3" t="s">
        <v>1463</v>
      </c>
    </row>
    <row r="315" spans="1:4" ht="45" customHeight="1" x14ac:dyDescent="0.25">
      <c r="A315" s="3" t="s">
        <v>937</v>
      </c>
      <c r="B315" s="3" t="s">
        <v>1774</v>
      </c>
      <c r="C315" s="3" t="s">
        <v>1463</v>
      </c>
      <c r="D315" s="3" t="s">
        <v>1463</v>
      </c>
    </row>
    <row r="316" spans="1:4" ht="45" customHeight="1" x14ac:dyDescent="0.25">
      <c r="A316" s="3" t="s">
        <v>939</v>
      </c>
      <c r="B316" s="3" t="s">
        <v>1775</v>
      </c>
      <c r="C316" s="3" t="s">
        <v>1463</v>
      </c>
      <c r="D316" s="3" t="s">
        <v>1463</v>
      </c>
    </row>
    <row r="317" spans="1:4" ht="45" customHeight="1" x14ac:dyDescent="0.25">
      <c r="A317" s="3" t="s">
        <v>941</v>
      </c>
      <c r="B317" s="3" t="s">
        <v>1776</v>
      </c>
      <c r="C317" s="3" t="s">
        <v>1463</v>
      </c>
      <c r="D317" s="3" t="s">
        <v>1463</v>
      </c>
    </row>
    <row r="318" spans="1:4" ht="45" customHeight="1" x14ac:dyDescent="0.25">
      <c r="A318" s="3" t="s">
        <v>943</v>
      </c>
      <c r="B318" s="3" t="s">
        <v>1777</v>
      </c>
      <c r="C318" s="3" t="s">
        <v>1463</v>
      </c>
      <c r="D318" s="3" t="s">
        <v>1463</v>
      </c>
    </row>
    <row r="319" spans="1:4" ht="45" customHeight="1" x14ac:dyDescent="0.25">
      <c r="A319" s="3" t="s">
        <v>945</v>
      </c>
      <c r="B319" s="3" t="s">
        <v>1778</v>
      </c>
      <c r="C319" s="3" t="s">
        <v>1463</v>
      </c>
      <c r="D319" s="3" t="s">
        <v>1463</v>
      </c>
    </row>
    <row r="320" spans="1:4" ht="45" customHeight="1" x14ac:dyDescent="0.25">
      <c r="A320" s="3" t="s">
        <v>947</v>
      </c>
      <c r="B320" s="3" t="s">
        <v>1779</v>
      </c>
      <c r="C320" s="3" t="s">
        <v>1463</v>
      </c>
      <c r="D320" s="3" t="s">
        <v>1463</v>
      </c>
    </row>
    <row r="321" spans="1:4" ht="45" customHeight="1" x14ac:dyDescent="0.25">
      <c r="A321" s="3" t="s">
        <v>949</v>
      </c>
      <c r="B321" s="3" t="s">
        <v>1780</v>
      </c>
      <c r="C321" s="3" t="s">
        <v>1463</v>
      </c>
      <c r="D321" s="3" t="s">
        <v>1463</v>
      </c>
    </row>
    <row r="322" spans="1:4" ht="45" customHeight="1" x14ac:dyDescent="0.25">
      <c r="A322" s="3" t="s">
        <v>951</v>
      </c>
      <c r="B322" s="3" t="s">
        <v>1781</v>
      </c>
      <c r="C322" s="3" t="s">
        <v>1463</v>
      </c>
      <c r="D322" s="3" t="s">
        <v>1463</v>
      </c>
    </row>
    <row r="323" spans="1:4" ht="45" customHeight="1" x14ac:dyDescent="0.25">
      <c r="A323" s="3" t="s">
        <v>953</v>
      </c>
      <c r="B323" s="3" t="s">
        <v>1782</v>
      </c>
      <c r="C323" s="3" t="s">
        <v>1463</v>
      </c>
      <c r="D323" s="3" t="s">
        <v>1463</v>
      </c>
    </row>
    <row r="324" spans="1:4" ht="45" customHeight="1" x14ac:dyDescent="0.25">
      <c r="A324" s="3" t="s">
        <v>955</v>
      </c>
      <c r="B324" s="3" t="s">
        <v>1783</v>
      </c>
      <c r="C324" s="3" t="s">
        <v>1463</v>
      </c>
      <c r="D324" s="3" t="s">
        <v>1463</v>
      </c>
    </row>
    <row r="325" spans="1:4" ht="45" customHeight="1" x14ac:dyDescent="0.25">
      <c r="A325" s="3" t="s">
        <v>957</v>
      </c>
      <c r="B325" s="3" t="s">
        <v>1784</v>
      </c>
      <c r="C325" s="3" t="s">
        <v>1463</v>
      </c>
      <c r="D325" s="3" t="s">
        <v>1463</v>
      </c>
    </row>
    <row r="326" spans="1:4" ht="45" customHeight="1" x14ac:dyDescent="0.25">
      <c r="A326" s="3" t="s">
        <v>959</v>
      </c>
      <c r="B326" s="3" t="s">
        <v>1785</v>
      </c>
      <c r="C326" s="3" t="s">
        <v>1463</v>
      </c>
      <c r="D326" s="3" t="s">
        <v>1463</v>
      </c>
    </row>
    <row r="327" spans="1:4" ht="45" customHeight="1" x14ac:dyDescent="0.25">
      <c r="A327" s="3" t="s">
        <v>961</v>
      </c>
      <c r="B327" s="3" t="s">
        <v>1786</v>
      </c>
      <c r="C327" s="3" t="s">
        <v>1463</v>
      </c>
      <c r="D327" s="3" t="s">
        <v>1463</v>
      </c>
    </row>
    <row r="328" spans="1:4" ht="45" customHeight="1" x14ac:dyDescent="0.25">
      <c r="A328" s="3" t="s">
        <v>963</v>
      </c>
      <c r="B328" s="3" t="s">
        <v>1787</v>
      </c>
      <c r="C328" s="3" t="s">
        <v>1463</v>
      </c>
      <c r="D328" s="3" t="s">
        <v>1463</v>
      </c>
    </row>
    <row r="329" spans="1:4" ht="45" customHeight="1" x14ac:dyDescent="0.25">
      <c r="A329" s="3" t="s">
        <v>965</v>
      </c>
      <c r="B329" s="3" t="s">
        <v>1788</v>
      </c>
      <c r="C329" s="3" t="s">
        <v>1463</v>
      </c>
      <c r="D329" s="3" t="s">
        <v>1463</v>
      </c>
    </row>
    <row r="330" spans="1:4" ht="45" customHeight="1" x14ac:dyDescent="0.25">
      <c r="A330" s="3" t="s">
        <v>967</v>
      </c>
      <c r="B330" s="3" t="s">
        <v>1789</v>
      </c>
      <c r="C330" s="3" t="s">
        <v>1463</v>
      </c>
      <c r="D330" s="3" t="s">
        <v>1463</v>
      </c>
    </row>
    <row r="331" spans="1:4" ht="45" customHeight="1" x14ac:dyDescent="0.25">
      <c r="A331" s="3" t="s">
        <v>969</v>
      </c>
      <c r="B331" s="3" t="s">
        <v>1790</v>
      </c>
      <c r="C331" s="3" t="s">
        <v>1463</v>
      </c>
      <c r="D331" s="3" t="s">
        <v>1463</v>
      </c>
    </row>
    <row r="332" spans="1:4" ht="45" customHeight="1" x14ac:dyDescent="0.25">
      <c r="A332" s="3" t="s">
        <v>971</v>
      </c>
      <c r="B332" s="3" t="s">
        <v>1791</v>
      </c>
      <c r="C332" s="3" t="s">
        <v>1463</v>
      </c>
      <c r="D332" s="3" t="s">
        <v>1463</v>
      </c>
    </row>
    <row r="333" spans="1:4" ht="45" customHeight="1" x14ac:dyDescent="0.25">
      <c r="A333" s="3" t="s">
        <v>973</v>
      </c>
      <c r="B333" s="3" t="s">
        <v>1792</v>
      </c>
      <c r="C333" s="3" t="s">
        <v>1463</v>
      </c>
      <c r="D333" s="3" t="s">
        <v>1463</v>
      </c>
    </row>
    <row r="334" spans="1:4" ht="45" customHeight="1" x14ac:dyDescent="0.25">
      <c r="A334" s="3" t="s">
        <v>975</v>
      </c>
      <c r="B334" s="3" t="s">
        <v>1793</v>
      </c>
      <c r="C334" s="3" t="s">
        <v>1463</v>
      </c>
      <c r="D334" s="3" t="s">
        <v>1463</v>
      </c>
    </row>
    <row r="335" spans="1:4" ht="45" customHeight="1" x14ac:dyDescent="0.25">
      <c r="A335" s="3" t="s">
        <v>977</v>
      </c>
      <c r="B335" s="3" t="s">
        <v>1794</v>
      </c>
      <c r="C335" s="3" t="s">
        <v>1463</v>
      </c>
      <c r="D335" s="3" t="s">
        <v>1463</v>
      </c>
    </row>
    <row r="336" spans="1:4" ht="45" customHeight="1" x14ac:dyDescent="0.25">
      <c r="A336" s="3" t="s">
        <v>979</v>
      </c>
      <c r="B336" s="3" t="s">
        <v>1795</v>
      </c>
      <c r="C336" s="3" t="s">
        <v>1463</v>
      </c>
      <c r="D336" s="3" t="s">
        <v>1463</v>
      </c>
    </row>
    <row r="337" spans="1:4" ht="45" customHeight="1" x14ac:dyDescent="0.25">
      <c r="A337" s="3" t="s">
        <v>981</v>
      </c>
      <c r="B337" s="3" t="s">
        <v>1796</v>
      </c>
      <c r="C337" s="3" t="s">
        <v>1463</v>
      </c>
      <c r="D337" s="3" t="s">
        <v>1463</v>
      </c>
    </row>
    <row r="338" spans="1:4" ht="45" customHeight="1" x14ac:dyDescent="0.25">
      <c r="A338" s="3" t="s">
        <v>983</v>
      </c>
      <c r="B338" s="3" t="s">
        <v>1797</v>
      </c>
      <c r="C338" s="3" t="s">
        <v>1463</v>
      </c>
      <c r="D338" s="3" t="s">
        <v>1463</v>
      </c>
    </row>
    <row r="339" spans="1:4" ht="45" customHeight="1" x14ac:dyDescent="0.25">
      <c r="A339" s="3" t="s">
        <v>985</v>
      </c>
      <c r="B339" s="3" t="s">
        <v>1798</v>
      </c>
      <c r="C339" s="3" t="s">
        <v>1463</v>
      </c>
      <c r="D339" s="3" t="s">
        <v>1463</v>
      </c>
    </row>
    <row r="340" spans="1:4" ht="45" customHeight="1" x14ac:dyDescent="0.25">
      <c r="A340" s="3" t="s">
        <v>987</v>
      </c>
      <c r="B340" s="3" t="s">
        <v>1799</v>
      </c>
      <c r="C340" s="3" t="s">
        <v>1463</v>
      </c>
      <c r="D340" s="3" t="s">
        <v>1463</v>
      </c>
    </row>
    <row r="341" spans="1:4" ht="45" customHeight="1" x14ac:dyDescent="0.25">
      <c r="A341" s="3" t="s">
        <v>989</v>
      </c>
      <c r="B341" s="3" t="s">
        <v>1800</v>
      </c>
      <c r="C341" s="3" t="s">
        <v>1463</v>
      </c>
      <c r="D341" s="3" t="s">
        <v>1463</v>
      </c>
    </row>
    <row r="342" spans="1:4" ht="45" customHeight="1" x14ac:dyDescent="0.25">
      <c r="A342" s="3" t="s">
        <v>991</v>
      </c>
      <c r="B342" s="3" t="s">
        <v>1801</v>
      </c>
      <c r="C342" s="3" t="s">
        <v>1463</v>
      </c>
      <c r="D342" s="3" t="s">
        <v>1463</v>
      </c>
    </row>
    <row r="343" spans="1:4" ht="45" customHeight="1" x14ac:dyDescent="0.25">
      <c r="A343" s="3" t="s">
        <v>993</v>
      </c>
      <c r="B343" s="3" t="s">
        <v>1802</v>
      </c>
      <c r="C343" s="3" t="s">
        <v>1463</v>
      </c>
      <c r="D343" s="3" t="s">
        <v>1463</v>
      </c>
    </row>
    <row r="344" spans="1:4" ht="45" customHeight="1" x14ac:dyDescent="0.25">
      <c r="A344" s="3" t="s">
        <v>995</v>
      </c>
      <c r="B344" s="3" t="s">
        <v>1803</v>
      </c>
      <c r="C344" s="3" t="s">
        <v>1463</v>
      </c>
      <c r="D344" s="3" t="s">
        <v>1463</v>
      </c>
    </row>
    <row r="345" spans="1:4" ht="45" customHeight="1" x14ac:dyDescent="0.25">
      <c r="A345" s="3" t="s">
        <v>997</v>
      </c>
      <c r="B345" s="3" t="s">
        <v>1804</v>
      </c>
      <c r="C345" s="3" t="s">
        <v>1463</v>
      </c>
      <c r="D345" s="3" t="s">
        <v>1463</v>
      </c>
    </row>
    <row r="346" spans="1:4" ht="45" customHeight="1" x14ac:dyDescent="0.25">
      <c r="A346" s="3" t="s">
        <v>999</v>
      </c>
      <c r="B346" s="3" t="s">
        <v>1805</v>
      </c>
      <c r="C346" s="3" t="s">
        <v>1463</v>
      </c>
      <c r="D346" s="3" t="s">
        <v>1463</v>
      </c>
    </row>
    <row r="347" spans="1:4" ht="45" customHeight="1" x14ac:dyDescent="0.25">
      <c r="A347" s="3" t="s">
        <v>1001</v>
      </c>
      <c r="B347" s="3" t="s">
        <v>1806</v>
      </c>
      <c r="C347" s="3" t="s">
        <v>1463</v>
      </c>
      <c r="D347" s="3" t="s">
        <v>1463</v>
      </c>
    </row>
    <row r="348" spans="1:4" ht="45" customHeight="1" x14ac:dyDescent="0.25">
      <c r="A348" s="3" t="s">
        <v>1003</v>
      </c>
      <c r="B348" s="3" t="s">
        <v>1807</v>
      </c>
      <c r="C348" s="3" t="s">
        <v>1463</v>
      </c>
      <c r="D348" s="3" t="s">
        <v>1463</v>
      </c>
    </row>
    <row r="349" spans="1:4" ht="45" customHeight="1" x14ac:dyDescent="0.25">
      <c r="A349" s="3" t="s">
        <v>1005</v>
      </c>
      <c r="B349" s="3" t="s">
        <v>1808</v>
      </c>
      <c r="C349" s="3" t="s">
        <v>1463</v>
      </c>
      <c r="D349" s="3" t="s">
        <v>1463</v>
      </c>
    </row>
    <row r="350" spans="1:4" ht="45" customHeight="1" x14ac:dyDescent="0.25">
      <c r="A350" s="3" t="s">
        <v>1007</v>
      </c>
      <c r="B350" s="3" t="s">
        <v>1809</v>
      </c>
      <c r="C350" s="3" t="s">
        <v>1463</v>
      </c>
      <c r="D350" s="3" t="s">
        <v>1463</v>
      </c>
    </row>
    <row r="351" spans="1:4" ht="45" customHeight="1" x14ac:dyDescent="0.25">
      <c r="A351" s="3" t="s">
        <v>1009</v>
      </c>
      <c r="B351" s="3" t="s">
        <v>1810</v>
      </c>
      <c r="C351" s="3" t="s">
        <v>1463</v>
      </c>
      <c r="D351" s="3" t="s">
        <v>1463</v>
      </c>
    </row>
    <row r="352" spans="1:4" ht="45" customHeight="1" x14ac:dyDescent="0.25">
      <c r="A352" s="3" t="s">
        <v>1011</v>
      </c>
      <c r="B352" s="3" t="s">
        <v>1811</v>
      </c>
      <c r="C352" s="3" t="s">
        <v>1463</v>
      </c>
      <c r="D352" s="3" t="s">
        <v>1463</v>
      </c>
    </row>
    <row r="353" spans="1:4" ht="45" customHeight="1" x14ac:dyDescent="0.25">
      <c r="A353" s="3" t="s">
        <v>1013</v>
      </c>
      <c r="B353" s="3" t="s">
        <v>1812</v>
      </c>
      <c r="C353" s="3" t="s">
        <v>1463</v>
      </c>
      <c r="D353" s="3" t="s">
        <v>1463</v>
      </c>
    </row>
    <row r="354" spans="1:4" ht="45" customHeight="1" x14ac:dyDescent="0.25">
      <c r="A354" s="3" t="s">
        <v>1015</v>
      </c>
      <c r="B354" s="3" t="s">
        <v>1813</v>
      </c>
      <c r="C354" s="3" t="s">
        <v>1463</v>
      </c>
      <c r="D354" s="3" t="s">
        <v>1463</v>
      </c>
    </row>
    <row r="355" spans="1:4" ht="45" customHeight="1" x14ac:dyDescent="0.25">
      <c r="A355" s="3" t="s">
        <v>1017</v>
      </c>
      <c r="B355" s="3" t="s">
        <v>1814</v>
      </c>
      <c r="C355" s="3" t="s">
        <v>1463</v>
      </c>
      <c r="D355" s="3" t="s">
        <v>1463</v>
      </c>
    </row>
    <row r="356" spans="1:4" ht="45" customHeight="1" x14ac:dyDescent="0.25">
      <c r="A356" s="3" t="s">
        <v>1019</v>
      </c>
      <c r="B356" s="3" t="s">
        <v>1815</v>
      </c>
      <c r="C356" s="3" t="s">
        <v>1463</v>
      </c>
      <c r="D356" s="3" t="s">
        <v>1463</v>
      </c>
    </row>
    <row r="357" spans="1:4" ht="45" customHeight="1" x14ac:dyDescent="0.25">
      <c r="A357" s="3" t="s">
        <v>1021</v>
      </c>
      <c r="B357" s="3" t="s">
        <v>1816</v>
      </c>
      <c r="C357" s="3" t="s">
        <v>1463</v>
      </c>
      <c r="D357" s="3" t="s">
        <v>1463</v>
      </c>
    </row>
    <row r="358" spans="1:4" ht="45" customHeight="1" x14ac:dyDescent="0.25">
      <c r="A358" s="3" t="s">
        <v>1023</v>
      </c>
      <c r="B358" s="3" t="s">
        <v>1817</v>
      </c>
      <c r="C358" s="3" t="s">
        <v>1463</v>
      </c>
      <c r="D358" s="3" t="s">
        <v>1463</v>
      </c>
    </row>
    <row r="359" spans="1:4" ht="45" customHeight="1" x14ac:dyDescent="0.25">
      <c r="A359" s="3" t="s">
        <v>1025</v>
      </c>
      <c r="B359" s="3" t="s">
        <v>1818</v>
      </c>
      <c r="C359" s="3" t="s">
        <v>1463</v>
      </c>
      <c r="D359" s="3" t="s">
        <v>1463</v>
      </c>
    </row>
    <row r="360" spans="1:4" ht="45" customHeight="1" x14ac:dyDescent="0.25">
      <c r="A360" s="3" t="s">
        <v>1027</v>
      </c>
      <c r="B360" s="3" t="s">
        <v>1819</v>
      </c>
      <c r="C360" s="3" t="s">
        <v>1463</v>
      </c>
      <c r="D360" s="3" t="s">
        <v>1463</v>
      </c>
    </row>
    <row r="361" spans="1:4" ht="45" customHeight="1" x14ac:dyDescent="0.25">
      <c r="A361" s="3" t="s">
        <v>1029</v>
      </c>
      <c r="B361" s="3" t="s">
        <v>1820</v>
      </c>
      <c r="C361" s="3" t="s">
        <v>1463</v>
      </c>
      <c r="D361" s="3" t="s">
        <v>1463</v>
      </c>
    </row>
    <row r="362" spans="1:4" ht="45" customHeight="1" x14ac:dyDescent="0.25">
      <c r="A362" s="3" t="s">
        <v>1031</v>
      </c>
      <c r="B362" s="3" t="s">
        <v>1821</v>
      </c>
      <c r="C362" s="3" t="s">
        <v>1463</v>
      </c>
      <c r="D362" s="3" t="s">
        <v>1463</v>
      </c>
    </row>
    <row r="363" spans="1:4" ht="45" customHeight="1" x14ac:dyDescent="0.25">
      <c r="A363" s="3" t="s">
        <v>1033</v>
      </c>
      <c r="B363" s="3" t="s">
        <v>1822</v>
      </c>
      <c r="C363" s="3" t="s">
        <v>1463</v>
      </c>
      <c r="D363" s="3" t="s">
        <v>1463</v>
      </c>
    </row>
    <row r="364" spans="1:4" ht="45" customHeight="1" x14ac:dyDescent="0.25">
      <c r="A364" s="3" t="s">
        <v>1035</v>
      </c>
      <c r="B364" s="3" t="s">
        <v>1823</v>
      </c>
      <c r="C364" s="3" t="s">
        <v>1463</v>
      </c>
      <c r="D364" s="3" t="s">
        <v>1463</v>
      </c>
    </row>
    <row r="365" spans="1:4" ht="45" customHeight="1" x14ac:dyDescent="0.25">
      <c r="A365" s="3" t="s">
        <v>1037</v>
      </c>
      <c r="B365" s="3" t="s">
        <v>1824</v>
      </c>
      <c r="C365" s="3" t="s">
        <v>1463</v>
      </c>
      <c r="D365" s="3" t="s">
        <v>1463</v>
      </c>
    </row>
    <row r="366" spans="1:4" ht="45" customHeight="1" x14ac:dyDescent="0.25">
      <c r="A366" s="3" t="s">
        <v>1039</v>
      </c>
      <c r="B366" s="3" t="s">
        <v>1825</v>
      </c>
      <c r="C366" s="3" t="s">
        <v>1463</v>
      </c>
      <c r="D366" s="3" t="s">
        <v>1463</v>
      </c>
    </row>
    <row r="367" spans="1:4" ht="45" customHeight="1" x14ac:dyDescent="0.25">
      <c r="A367" s="3" t="s">
        <v>1041</v>
      </c>
      <c r="B367" s="3" t="s">
        <v>1826</v>
      </c>
      <c r="C367" s="3" t="s">
        <v>1463</v>
      </c>
      <c r="D367" s="3" t="s">
        <v>1463</v>
      </c>
    </row>
    <row r="368" spans="1:4" ht="45" customHeight="1" x14ac:dyDescent="0.25">
      <c r="A368" s="3" t="s">
        <v>1043</v>
      </c>
      <c r="B368" s="3" t="s">
        <v>1827</v>
      </c>
      <c r="C368" s="3" t="s">
        <v>1463</v>
      </c>
      <c r="D368" s="3" t="s">
        <v>1463</v>
      </c>
    </row>
    <row r="369" spans="1:4" ht="45" customHeight="1" x14ac:dyDescent="0.25">
      <c r="A369" s="3" t="s">
        <v>1045</v>
      </c>
      <c r="B369" s="3" t="s">
        <v>1828</v>
      </c>
      <c r="C369" s="3" t="s">
        <v>1463</v>
      </c>
      <c r="D369" s="3" t="s">
        <v>1463</v>
      </c>
    </row>
    <row r="370" spans="1:4" ht="45" customHeight="1" x14ac:dyDescent="0.25">
      <c r="A370" s="3" t="s">
        <v>1047</v>
      </c>
      <c r="B370" s="3" t="s">
        <v>1829</v>
      </c>
      <c r="C370" s="3" t="s">
        <v>1463</v>
      </c>
      <c r="D370" s="3" t="s">
        <v>1463</v>
      </c>
    </row>
    <row r="371" spans="1:4" ht="45" customHeight="1" x14ac:dyDescent="0.25">
      <c r="A371" s="3" t="s">
        <v>1049</v>
      </c>
      <c r="B371" s="3" t="s">
        <v>1830</v>
      </c>
      <c r="C371" s="3" t="s">
        <v>1463</v>
      </c>
      <c r="D371" s="3" t="s">
        <v>1463</v>
      </c>
    </row>
    <row r="372" spans="1:4" ht="45" customHeight="1" x14ac:dyDescent="0.25">
      <c r="A372" s="3" t="s">
        <v>1051</v>
      </c>
      <c r="B372" s="3" t="s">
        <v>1831</v>
      </c>
      <c r="C372" s="3" t="s">
        <v>1463</v>
      </c>
      <c r="D372" s="3" t="s">
        <v>1463</v>
      </c>
    </row>
    <row r="373" spans="1:4" ht="45" customHeight="1" x14ac:dyDescent="0.25">
      <c r="A373" s="3" t="s">
        <v>1053</v>
      </c>
      <c r="B373" s="3" t="s">
        <v>1832</v>
      </c>
      <c r="C373" s="3" t="s">
        <v>1463</v>
      </c>
      <c r="D373" s="3" t="s">
        <v>1463</v>
      </c>
    </row>
    <row r="374" spans="1:4" ht="45" customHeight="1" x14ac:dyDescent="0.25">
      <c r="A374" s="3" t="s">
        <v>1055</v>
      </c>
      <c r="B374" s="3" t="s">
        <v>1833</v>
      </c>
      <c r="C374" s="3" t="s">
        <v>1463</v>
      </c>
      <c r="D374" s="3" t="s">
        <v>1463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1834</v>
      </c>
      <c r="D2" t="s">
        <v>1835</v>
      </c>
      <c r="E2" t="s">
        <v>1836</v>
      </c>
      <c r="F2" t="s">
        <v>1837</v>
      </c>
      <c r="G2" t="s">
        <v>1838</v>
      </c>
    </row>
    <row r="3" spans="1:7" x14ac:dyDescent="0.25">
      <c r="A3" s="1" t="s">
        <v>1070</v>
      </c>
      <c r="B3" s="1"/>
      <c r="C3" s="1" t="s">
        <v>1839</v>
      </c>
      <c r="D3" s="1" t="s">
        <v>1840</v>
      </c>
      <c r="E3" s="1" t="s">
        <v>1841</v>
      </c>
      <c r="F3" s="1" t="s">
        <v>1842</v>
      </c>
      <c r="G3" s="1" t="s">
        <v>1843</v>
      </c>
    </row>
    <row r="4" spans="1:7" ht="45" customHeight="1" x14ac:dyDescent="0.25">
      <c r="A4" s="3" t="s">
        <v>94</v>
      </c>
      <c r="B4" s="3" t="s">
        <v>1844</v>
      </c>
      <c r="C4" s="3" t="s">
        <v>96</v>
      </c>
      <c r="D4" s="3" t="s">
        <v>93</v>
      </c>
      <c r="E4" s="3" t="s">
        <v>91</v>
      </c>
      <c r="F4" s="3" t="s">
        <v>92</v>
      </c>
      <c r="G4" s="3" t="s">
        <v>1079</v>
      </c>
    </row>
    <row r="5" spans="1:7" ht="45" customHeight="1" x14ac:dyDescent="0.25">
      <c r="A5" s="3" t="s">
        <v>105</v>
      </c>
      <c r="B5" s="3" t="s">
        <v>1845</v>
      </c>
      <c r="C5" s="3" t="s">
        <v>96</v>
      </c>
      <c r="D5" s="3" t="s">
        <v>103</v>
      </c>
      <c r="E5" s="3" t="s">
        <v>104</v>
      </c>
      <c r="F5" s="3" t="s">
        <v>92</v>
      </c>
      <c r="G5" s="3" t="s">
        <v>1079</v>
      </c>
    </row>
    <row r="6" spans="1:7" ht="45" customHeight="1" x14ac:dyDescent="0.25">
      <c r="A6" s="3" t="s">
        <v>112</v>
      </c>
      <c r="B6" s="3" t="s">
        <v>1846</v>
      </c>
      <c r="C6" s="3" t="s">
        <v>96</v>
      </c>
      <c r="D6" s="3" t="s">
        <v>103</v>
      </c>
      <c r="E6" s="3" t="s">
        <v>111</v>
      </c>
      <c r="F6" s="3" t="s">
        <v>92</v>
      </c>
      <c r="G6" s="3" t="s">
        <v>1079</v>
      </c>
    </row>
    <row r="7" spans="1:7" ht="45" customHeight="1" x14ac:dyDescent="0.25">
      <c r="A7" s="3" t="s">
        <v>122</v>
      </c>
      <c r="B7" s="3" t="s">
        <v>1847</v>
      </c>
      <c r="C7" s="3" t="s">
        <v>96</v>
      </c>
      <c r="D7" s="3" t="s">
        <v>120</v>
      </c>
      <c r="E7" s="3" t="s">
        <v>121</v>
      </c>
      <c r="F7" s="3" t="s">
        <v>92</v>
      </c>
      <c r="G7" s="3" t="s">
        <v>1079</v>
      </c>
    </row>
    <row r="8" spans="1:7" ht="45" customHeight="1" x14ac:dyDescent="0.25">
      <c r="A8" s="3" t="s">
        <v>129</v>
      </c>
      <c r="B8" s="3" t="s">
        <v>1848</v>
      </c>
      <c r="C8" s="3" t="s">
        <v>96</v>
      </c>
      <c r="D8" s="3" t="s">
        <v>120</v>
      </c>
      <c r="E8" s="3" t="s">
        <v>128</v>
      </c>
      <c r="F8" s="3" t="s">
        <v>92</v>
      </c>
      <c r="G8" s="3" t="s">
        <v>1079</v>
      </c>
    </row>
    <row r="9" spans="1:7" ht="45" customHeight="1" x14ac:dyDescent="0.25">
      <c r="A9" s="3" t="s">
        <v>135</v>
      </c>
      <c r="B9" s="3" t="s">
        <v>1849</v>
      </c>
      <c r="C9" s="3" t="s">
        <v>96</v>
      </c>
      <c r="D9" s="3" t="s">
        <v>120</v>
      </c>
      <c r="E9" s="3" t="s">
        <v>121</v>
      </c>
      <c r="F9" s="3" t="s">
        <v>92</v>
      </c>
      <c r="G9" s="3" t="s">
        <v>1079</v>
      </c>
    </row>
    <row r="10" spans="1:7" ht="45" customHeight="1" x14ac:dyDescent="0.25">
      <c r="A10" s="3" t="s">
        <v>143</v>
      </c>
      <c r="B10" s="3" t="s">
        <v>1850</v>
      </c>
      <c r="C10" s="3" t="s">
        <v>96</v>
      </c>
      <c r="D10" s="3" t="s">
        <v>120</v>
      </c>
      <c r="E10" s="3" t="s">
        <v>142</v>
      </c>
      <c r="F10" s="3" t="s">
        <v>92</v>
      </c>
      <c r="G10" s="3" t="s">
        <v>1079</v>
      </c>
    </row>
    <row r="11" spans="1:7" ht="45" customHeight="1" x14ac:dyDescent="0.25">
      <c r="A11" s="3" t="s">
        <v>152</v>
      </c>
      <c r="B11" s="3" t="s">
        <v>1851</v>
      </c>
      <c r="C11" s="3" t="s">
        <v>96</v>
      </c>
      <c r="D11" s="3" t="s">
        <v>150</v>
      </c>
      <c r="E11" s="3" t="s">
        <v>151</v>
      </c>
      <c r="F11" s="3" t="s">
        <v>92</v>
      </c>
      <c r="G11" s="3" t="s">
        <v>1079</v>
      </c>
    </row>
    <row r="12" spans="1:7" ht="45" customHeight="1" x14ac:dyDescent="0.25">
      <c r="A12" s="3" t="s">
        <v>159</v>
      </c>
      <c r="B12" s="3" t="s">
        <v>1852</v>
      </c>
      <c r="C12" s="3" t="s">
        <v>96</v>
      </c>
      <c r="D12" s="3" t="s">
        <v>150</v>
      </c>
      <c r="E12" s="3" t="s">
        <v>151</v>
      </c>
      <c r="F12" s="3" t="s">
        <v>92</v>
      </c>
      <c r="G12" s="3" t="s">
        <v>1079</v>
      </c>
    </row>
    <row r="13" spans="1:7" ht="45" customHeight="1" x14ac:dyDescent="0.25">
      <c r="A13" s="3" t="s">
        <v>166</v>
      </c>
      <c r="B13" s="3" t="s">
        <v>1853</v>
      </c>
      <c r="C13" s="3" t="s">
        <v>96</v>
      </c>
      <c r="D13" s="3" t="s">
        <v>150</v>
      </c>
      <c r="E13" s="3" t="s">
        <v>165</v>
      </c>
      <c r="F13" s="3" t="s">
        <v>92</v>
      </c>
      <c r="G13" s="3" t="s">
        <v>1079</v>
      </c>
    </row>
    <row r="14" spans="1:7" ht="45" customHeight="1" x14ac:dyDescent="0.25">
      <c r="A14" s="3" t="s">
        <v>173</v>
      </c>
      <c r="B14" s="3" t="s">
        <v>1854</v>
      </c>
      <c r="C14" s="3" t="s">
        <v>96</v>
      </c>
      <c r="D14" s="3" t="s">
        <v>150</v>
      </c>
      <c r="E14" s="3" t="s">
        <v>172</v>
      </c>
      <c r="F14" s="3" t="s">
        <v>92</v>
      </c>
      <c r="G14" s="3" t="s">
        <v>1079</v>
      </c>
    </row>
    <row r="15" spans="1:7" ht="45" customHeight="1" x14ac:dyDescent="0.25">
      <c r="A15" s="3" t="s">
        <v>178</v>
      </c>
      <c r="B15" s="3" t="s">
        <v>1855</v>
      </c>
      <c r="C15" s="3" t="s">
        <v>96</v>
      </c>
      <c r="D15" s="3" t="s">
        <v>150</v>
      </c>
      <c r="E15" s="3" t="s">
        <v>151</v>
      </c>
      <c r="F15" s="3" t="s">
        <v>92</v>
      </c>
      <c r="G15" s="3" t="s">
        <v>1079</v>
      </c>
    </row>
    <row r="16" spans="1:7" ht="45" customHeight="1" x14ac:dyDescent="0.25">
      <c r="A16" s="3" t="s">
        <v>184</v>
      </c>
      <c r="B16" s="3" t="s">
        <v>1856</v>
      </c>
      <c r="C16" s="3" t="s">
        <v>96</v>
      </c>
      <c r="D16" s="3" t="s">
        <v>150</v>
      </c>
      <c r="E16" s="3" t="s">
        <v>151</v>
      </c>
      <c r="F16" s="3" t="s">
        <v>92</v>
      </c>
      <c r="G16" s="3" t="s">
        <v>1079</v>
      </c>
    </row>
    <row r="17" spans="1:7" ht="45" customHeight="1" x14ac:dyDescent="0.25">
      <c r="A17" s="3" t="s">
        <v>190</v>
      </c>
      <c r="B17" s="3" t="s">
        <v>1857</v>
      </c>
      <c r="C17" s="3" t="s">
        <v>96</v>
      </c>
      <c r="D17" s="3" t="s">
        <v>150</v>
      </c>
      <c r="E17" s="3" t="s">
        <v>165</v>
      </c>
      <c r="F17" s="3" t="s">
        <v>92</v>
      </c>
      <c r="G17" s="3" t="s">
        <v>1079</v>
      </c>
    </row>
    <row r="18" spans="1:7" ht="45" customHeight="1" x14ac:dyDescent="0.25">
      <c r="A18" s="3" t="s">
        <v>195</v>
      </c>
      <c r="B18" s="3" t="s">
        <v>1858</v>
      </c>
      <c r="C18" s="3" t="s">
        <v>96</v>
      </c>
      <c r="D18" s="3" t="s">
        <v>150</v>
      </c>
      <c r="E18" s="3" t="s">
        <v>165</v>
      </c>
      <c r="F18" s="3" t="s">
        <v>92</v>
      </c>
      <c r="G18" s="3" t="s">
        <v>1079</v>
      </c>
    </row>
    <row r="19" spans="1:7" ht="45" customHeight="1" x14ac:dyDescent="0.25">
      <c r="A19" s="3" t="s">
        <v>202</v>
      </c>
      <c r="B19" s="3" t="s">
        <v>1859</v>
      </c>
      <c r="C19" s="3" t="s">
        <v>96</v>
      </c>
      <c r="D19" s="3" t="s">
        <v>150</v>
      </c>
      <c r="E19" s="3" t="s">
        <v>201</v>
      </c>
      <c r="F19" s="3" t="s">
        <v>92</v>
      </c>
      <c r="G19" s="3" t="s">
        <v>1079</v>
      </c>
    </row>
    <row r="20" spans="1:7" ht="45" customHeight="1" x14ac:dyDescent="0.25">
      <c r="A20" s="3" t="s">
        <v>209</v>
      </c>
      <c r="B20" s="3" t="s">
        <v>1860</v>
      </c>
      <c r="C20" s="3" t="s">
        <v>96</v>
      </c>
      <c r="D20" s="3" t="s">
        <v>150</v>
      </c>
      <c r="E20" s="3" t="s">
        <v>208</v>
      </c>
      <c r="F20" s="3" t="s">
        <v>92</v>
      </c>
      <c r="G20" s="3" t="s">
        <v>1079</v>
      </c>
    </row>
    <row r="21" spans="1:7" ht="45" customHeight="1" x14ac:dyDescent="0.25">
      <c r="A21" s="3" t="s">
        <v>215</v>
      </c>
      <c r="B21" s="3" t="s">
        <v>1861</v>
      </c>
      <c r="C21" s="3" t="s">
        <v>96</v>
      </c>
      <c r="D21" s="3" t="s">
        <v>150</v>
      </c>
      <c r="E21" s="3" t="s">
        <v>208</v>
      </c>
      <c r="F21" s="3" t="s">
        <v>92</v>
      </c>
      <c r="G21" s="3" t="s">
        <v>1079</v>
      </c>
    </row>
    <row r="22" spans="1:7" ht="45" customHeight="1" x14ac:dyDescent="0.25">
      <c r="A22" s="3" t="s">
        <v>225</v>
      </c>
      <c r="B22" s="3" t="s">
        <v>1862</v>
      </c>
      <c r="C22" s="3" t="s">
        <v>96</v>
      </c>
      <c r="D22" s="3" t="s">
        <v>223</v>
      </c>
      <c r="E22" s="3" t="s">
        <v>224</v>
      </c>
      <c r="F22" s="3" t="s">
        <v>92</v>
      </c>
      <c r="G22" s="3" t="s">
        <v>1079</v>
      </c>
    </row>
    <row r="23" spans="1:7" ht="45" customHeight="1" x14ac:dyDescent="0.25">
      <c r="A23" s="3" t="s">
        <v>233</v>
      </c>
      <c r="B23" s="3" t="s">
        <v>1863</v>
      </c>
      <c r="C23" s="3" t="s">
        <v>96</v>
      </c>
      <c r="D23" s="3" t="s">
        <v>231</v>
      </c>
      <c r="E23" s="3" t="s">
        <v>232</v>
      </c>
      <c r="F23" s="3" t="s">
        <v>92</v>
      </c>
      <c r="G23" s="3" t="s">
        <v>1079</v>
      </c>
    </row>
    <row r="24" spans="1:7" ht="45" customHeight="1" x14ac:dyDescent="0.25">
      <c r="A24" s="3" t="s">
        <v>243</v>
      </c>
      <c r="B24" s="3" t="s">
        <v>1864</v>
      </c>
      <c r="C24" s="3" t="s">
        <v>96</v>
      </c>
      <c r="D24" s="3" t="s">
        <v>241</v>
      </c>
      <c r="E24" s="3" t="s">
        <v>242</v>
      </c>
      <c r="F24" s="3" t="s">
        <v>92</v>
      </c>
      <c r="G24" s="3" t="s">
        <v>1079</v>
      </c>
    </row>
    <row r="25" spans="1:7" ht="45" customHeight="1" x14ac:dyDescent="0.25">
      <c r="A25" s="3" t="s">
        <v>249</v>
      </c>
      <c r="B25" s="3" t="s">
        <v>1865</v>
      </c>
      <c r="C25" s="3" t="s">
        <v>96</v>
      </c>
      <c r="D25" s="3" t="s">
        <v>241</v>
      </c>
      <c r="E25" s="3" t="s">
        <v>242</v>
      </c>
      <c r="F25" s="3" t="s">
        <v>92</v>
      </c>
      <c r="G25" s="3" t="s">
        <v>1079</v>
      </c>
    </row>
    <row r="26" spans="1:7" ht="45" customHeight="1" x14ac:dyDescent="0.25">
      <c r="A26" s="3" t="s">
        <v>254</v>
      </c>
      <c r="B26" s="3" t="s">
        <v>1866</v>
      </c>
      <c r="C26" s="3" t="s">
        <v>96</v>
      </c>
      <c r="D26" s="3" t="s">
        <v>241</v>
      </c>
      <c r="E26" s="3" t="s">
        <v>242</v>
      </c>
      <c r="F26" s="3" t="s">
        <v>92</v>
      </c>
      <c r="G26" s="3" t="s">
        <v>1079</v>
      </c>
    </row>
    <row r="27" spans="1:7" ht="45" customHeight="1" x14ac:dyDescent="0.25">
      <c r="A27" s="3" t="s">
        <v>261</v>
      </c>
      <c r="B27" s="3" t="s">
        <v>1867</v>
      </c>
      <c r="C27" s="3" t="s">
        <v>96</v>
      </c>
      <c r="D27" s="3" t="s">
        <v>241</v>
      </c>
      <c r="E27" s="3" t="s">
        <v>242</v>
      </c>
      <c r="F27" s="3" t="s">
        <v>92</v>
      </c>
      <c r="G27" s="3" t="s">
        <v>1079</v>
      </c>
    </row>
    <row r="28" spans="1:7" ht="45" customHeight="1" x14ac:dyDescent="0.25">
      <c r="A28" s="3" t="s">
        <v>269</v>
      </c>
      <c r="B28" s="3" t="s">
        <v>1868</v>
      </c>
      <c r="C28" s="3" t="s">
        <v>96</v>
      </c>
      <c r="D28" s="3" t="s">
        <v>267</v>
      </c>
      <c r="E28" s="3" t="s">
        <v>268</v>
      </c>
      <c r="F28" s="3" t="s">
        <v>92</v>
      </c>
      <c r="G28" s="3" t="s">
        <v>1079</v>
      </c>
    </row>
    <row r="29" spans="1:7" ht="45" customHeight="1" x14ac:dyDescent="0.25">
      <c r="A29" s="3" t="s">
        <v>278</v>
      </c>
      <c r="B29" s="3" t="s">
        <v>1869</v>
      </c>
      <c r="C29" s="3" t="s">
        <v>96</v>
      </c>
      <c r="D29" s="3" t="s">
        <v>276</v>
      </c>
      <c r="E29" s="3" t="s">
        <v>277</v>
      </c>
      <c r="F29" s="3" t="s">
        <v>92</v>
      </c>
      <c r="G29" s="3" t="s">
        <v>1079</v>
      </c>
    </row>
    <row r="30" spans="1:7" ht="45" customHeight="1" x14ac:dyDescent="0.25">
      <c r="A30" s="3" t="s">
        <v>286</v>
      </c>
      <c r="B30" s="3" t="s">
        <v>1870</v>
      </c>
      <c r="C30" s="3" t="s">
        <v>96</v>
      </c>
      <c r="D30" s="3" t="s">
        <v>284</v>
      </c>
      <c r="E30" s="3" t="s">
        <v>285</v>
      </c>
      <c r="F30" s="3" t="s">
        <v>92</v>
      </c>
      <c r="G30" s="3" t="s">
        <v>1079</v>
      </c>
    </row>
    <row r="31" spans="1:7" ht="45" customHeight="1" x14ac:dyDescent="0.25">
      <c r="A31" s="3" t="s">
        <v>292</v>
      </c>
      <c r="B31" s="3" t="s">
        <v>1871</v>
      </c>
      <c r="C31" s="3" t="s">
        <v>96</v>
      </c>
      <c r="D31" s="3" t="s">
        <v>284</v>
      </c>
      <c r="E31" s="3" t="s">
        <v>285</v>
      </c>
      <c r="F31" s="3" t="s">
        <v>92</v>
      </c>
      <c r="G31" s="3" t="s">
        <v>1079</v>
      </c>
    </row>
    <row r="32" spans="1:7" ht="45" customHeight="1" x14ac:dyDescent="0.25">
      <c r="A32" s="3" t="s">
        <v>296</v>
      </c>
      <c r="B32" s="3" t="s">
        <v>1872</v>
      </c>
      <c r="C32" s="3" t="s">
        <v>96</v>
      </c>
      <c r="D32" s="3" t="s">
        <v>284</v>
      </c>
      <c r="E32" s="3" t="s">
        <v>285</v>
      </c>
      <c r="F32" s="3" t="s">
        <v>92</v>
      </c>
      <c r="G32" s="3" t="s">
        <v>1079</v>
      </c>
    </row>
    <row r="33" spans="1:7" ht="45" customHeight="1" x14ac:dyDescent="0.25">
      <c r="A33" s="3" t="s">
        <v>304</v>
      </c>
      <c r="B33" s="3" t="s">
        <v>1873</v>
      </c>
      <c r="C33" s="3" t="s">
        <v>96</v>
      </c>
      <c r="D33" s="3" t="s">
        <v>302</v>
      </c>
      <c r="E33" s="3" t="s">
        <v>303</v>
      </c>
      <c r="F33" s="3" t="s">
        <v>92</v>
      </c>
      <c r="G33" s="3" t="s">
        <v>1079</v>
      </c>
    </row>
    <row r="34" spans="1:7" ht="45" customHeight="1" x14ac:dyDescent="0.25">
      <c r="A34" s="3" t="s">
        <v>307</v>
      </c>
      <c r="B34" s="3" t="s">
        <v>1874</v>
      </c>
      <c r="C34" s="3" t="s">
        <v>96</v>
      </c>
      <c r="D34" s="3" t="s">
        <v>302</v>
      </c>
      <c r="E34" s="3" t="s">
        <v>303</v>
      </c>
      <c r="F34" s="3" t="s">
        <v>92</v>
      </c>
      <c r="G34" s="3" t="s">
        <v>1079</v>
      </c>
    </row>
    <row r="35" spans="1:7" ht="45" customHeight="1" x14ac:dyDescent="0.25">
      <c r="A35" s="3" t="s">
        <v>312</v>
      </c>
      <c r="B35" s="3" t="s">
        <v>1875</v>
      </c>
      <c r="C35" s="3" t="s">
        <v>96</v>
      </c>
      <c r="D35" s="3" t="s">
        <v>310</v>
      </c>
      <c r="E35" s="3" t="s">
        <v>311</v>
      </c>
      <c r="F35" s="3" t="s">
        <v>92</v>
      </c>
      <c r="G35" s="3" t="s">
        <v>1079</v>
      </c>
    </row>
    <row r="36" spans="1:7" ht="45" customHeight="1" x14ac:dyDescent="0.25">
      <c r="A36" s="3" t="s">
        <v>318</v>
      </c>
      <c r="B36" s="3" t="s">
        <v>1876</v>
      </c>
      <c r="C36" s="3" t="s">
        <v>96</v>
      </c>
      <c r="D36" s="3" t="s">
        <v>316</v>
      </c>
      <c r="E36" s="3" t="s">
        <v>317</v>
      </c>
      <c r="F36" s="3" t="s">
        <v>92</v>
      </c>
      <c r="G36" s="3" t="s">
        <v>1079</v>
      </c>
    </row>
    <row r="37" spans="1:7" ht="45" customHeight="1" x14ac:dyDescent="0.25">
      <c r="A37" s="3" t="s">
        <v>324</v>
      </c>
      <c r="B37" s="3" t="s">
        <v>1877</v>
      </c>
      <c r="C37" s="3" t="s">
        <v>96</v>
      </c>
      <c r="D37" s="3" t="s">
        <v>316</v>
      </c>
      <c r="E37" s="3" t="s">
        <v>323</v>
      </c>
      <c r="F37" s="3" t="s">
        <v>92</v>
      </c>
      <c r="G37" s="3" t="s">
        <v>1079</v>
      </c>
    </row>
    <row r="38" spans="1:7" ht="45" customHeight="1" x14ac:dyDescent="0.25">
      <c r="A38" s="3" t="s">
        <v>327</v>
      </c>
      <c r="B38" s="3" t="s">
        <v>1878</v>
      </c>
      <c r="C38" s="3" t="s">
        <v>96</v>
      </c>
      <c r="D38" s="3" t="s">
        <v>316</v>
      </c>
      <c r="E38" s="3" t="s">
        <v>323</v>
      </c>
      <c r="F38" s="3" t="s">
        <v>92</v>
      </c>
      <c r="G38" s="3" t="s">
        <v>1079</v>
      </c>
    </row>
    <row r="39" spans="1:7" ht="45" customHeight="1" x14ac:dyDescent="0.25">
      <c r="A39" s="3" t="s">
        <v>331</v>
      </c>
      <c r="B39" s="3" t="s">
        <v>1879</v>
      </c>
      <c r="C39" s="3" t="s">
        <v>96</v>
      </c>
      <c r="D39" s="3" t="s">
        <v>316</v>
      </c>
      <c r="E39" s="3" t="s">
        <v>323</v>
      </c>
      <c r="F39" s="3" t="s">
        <v>92</v>
      </c>
      <c r="G39" s="3" t="s">
        <v>1079</v>
      </c>
    </row>
    <row r="40" spans="1:7" ht="45" customHeight="1" x14ac:dyDescent="0.25">
      <c r="A40" s="3" t="s">
        <v>336</v>
      </c>
      <c r="B40" s="3" t="s">
        <v>1880</v>
      </c>
      <c r="C40" s="3" t="s">
        <v>96</v>
      </c>
      <c r="D40" s="3" t="s">
        <v>316</v>
      </c>
      <c r="E40" s="3" t="s">
        <v>323</v>
      </c>
      <c r="F40" s="3" t="s">
        <v>92</v>
      </c>
      <c r="G40" s="3" t="s">
        <v>1079</v>
      </c>
    </row>
    <row r="41" spans="1:7" ht="45" customHeight="1" x14ac:dyDescent="0.25">
      <c r="A41" s="3" t="s">
        <v>341</v>
      </c>
      <c r="B41" s="3" t="s">
        <v>1881</v>
      </c>
      <c r="C41" s="3" t="s">
        <v>96</v>
      </c>
      <c r="D41" s="3" t="s">
        <v>316</v>
      </c>
      <c r="E41" s="3" t="s">
        <v>323</v>
      </c>
      <c r="F41" s="3" t="s">
        <v>92</v>
      </c>
      <c r="G41" s="3" t="s">
        <v>1079</v>
      </c>
    </row>
    <row r="42" spans="1:7" ht="45" customHeight="1" x14ac:dyDescent="0.25">
      <c r="A42" s="3" t="s">
        <v>350</v>
      </c>
      <c r="B42" s="3" t="s">
        <v>1882</v>
      </c>
      <c r="C42" s="3" t="s">
        <v>96</v>
      </c>
      <c r="D42" s="3" t="s">
        <v>348</v>
      </c>
      <c r="E42" s="3" t="s">
        <v>349</v>
      </c>
      <c r="F42" s="3" t="s">
        <v>92</v>
      </c>
      <c r="G42" s="3" t="s">
        <v>1079</v>
      </c>
    </row>
    <row r="43" spans="1:7" ht="45" customHeight="1" x14ac:dyDescent="0.25">
      <c r="A43" s="3" t="s">
        <v>355</v>
      </c>
      <c r="B43" s="3" t="s">
        <v>1883</v>
      </c>
      <c r="C43" s="3" t="s">
        <v>96</v>
      </c>
      <c r="D43" s="3" t="s">
        <v>348</v>
      </c>
      <c r="E43" s="3" t="s">
        <v>349</v>
      </c>
      <c r="F43" s="3" t="s">
        <v>92</v>
      </c>
      <c r="G43" s="3" t="s">
        <v>1079</v>
      </c>
    </row>
    <row r="44" spans="1:7" ht="45" customHeight="1" x14ac:dyDescent="0.25">
      <c r="A44" s="3" t="s">
        <v>361</v>
      </c>
      <c r="B44" s="3" t="s">
        <v>1884</v>
      </c>
      <c r="C44" s="3" t="s">
        <v>96</v>
      </c>
      <c r="D44" s="3" t="s">
        <v>348</v>
      </c>
      <c r="E44" s="3" t="s">
        <v>349</v>
      </c>
      <c r="F44" s="3" t="s">
        <v>92</v>
      </c>
      <c r="G44" s="3" t="s">
        <v>1079</v>
      </c>
    </row>
    <row r="45" spans="1:7" ht="45" customHeight="1" x14ac:dyDescent="0.25">
      <c r="A45" s="3" t="s">
        <v>367</v>
      </c>
      <c r="B45" s="3" t="s">
        <v>1885</v>
      </c>
      <c r="C45" s="3" t="s">
        <v>96</v>
      </c>
      <c r="D45" s="3" t="s">
        <v>348</v>
      </c>
      <c r="E45" s="3" t="s">
        <v>349</v>
      </c>
      <c r="F45" s="3" t="s">
        <v>92</v>
      </c>
      <c r="G45" s="3" t="s">
        <v>1079</v>
      </c>
    </row>
    <row r="46" spans="1:7" ht="45" customHeight="1" x14ac:dyDescent="0.25">
      <c r="A46" s="3" t="s">
        <v>372</v>
      </c>
      <c r="B46" s="3" t="s">
        <v>1886</v>
      </c>
      <c r="C46" s="3" t="s">
        <v>96</v>
      </c>
      <c r="D46" s="3" t="s">
        <v>348</v>
      </c>
      <c r="E46" s="3" t="s">
        <v>349</v>
      </c>
      <c r="F46" s="3" t="s">
        <v>92</v>
      </c>
      <c r="G46" s="3" t="s">
        <v>1079</v>
      </c>
    </row>
    <row r="47" spans="1:7" ht="45" customHeight="1" x14ac:dyDescent="0.25">
      <c r="A47" s="3" t="s">
        <v>376</v>
      </c>
      <c r="B47" s="3" t="s">
        <v>1887</v>
      </c>
      <c r="C47" s="3" t="s">
        <v>96</v>
      </c>
      <c r="D47" s="3" t="s">
        <v>348</v>
      </c>
      <c r="E47" s="3" t="s">
        <v>349</v>
      </c>
      <c r="F47" s="3" t="s">
        <v>92</v>
      </c>
      <c r="G47" s="3" t="s">
        <v>1079</v>
      </c>
    </row>
    <row r="48" spans="1:7" ht="45" customHeight="1" x14ac:dyDescent="0.25">
      <c r="A48" s="3" t="s">
        <v>383</v>
      </c>
      <c r="B48" s="3" t="s">
        <v>1888</v>
      </c>
      <c r="C48" s="3" t="s">
        <v>96</v>
      </c>
      <c r="D48" s="3" t="s">
        <v>348</v>
      </c>
      <c r="E48" s="3" t="s">
        <v>382</v>
      </c>
      <c r="F48" s="3" t="s">
        <v>92</v>
      </c>
      <c r="G48" s="3" t="s">
        <v>1079</v>
      </c>
    </row>
    <row r="49" spans="1:7" ht="45" customHeight="1" x14ac:dyDescent="0.25">
      <c r="A49" s="3" t="s">
        <v>387</v>
      </c>
      <c r="B49" s="3" t="s">
        <v>1889</v>
      </c>
      <c r="C49" s="3" t="s">
        <v>96</v>
      </c>
      <c r="D49" s="3" t="s">
        <v>348</v>
      </c>
      <c r="E49" s="3" t="s">
        <v>382</v>
      </c>
      <c r="F49" s="3" t="s">
        <v>92</v>
      </c>
      <c r="G49" s="3" t="s">
        <v>1079</v>
      </c>
    </row>
    <row r="50" spans="1:7" ht="45" customHeight="1" x14ac:dyDescent="0.25">
      <c r="A50" s="3" t="s">
        <v>391</v>
      </c>
      <c r="B50" s="3" t="s">
        <v>1890</v>
      </c>
      <c r="C50" s="3" t="s">
        <v>96</v>
      </c>
      <c r="D50" s="3" t="s">
        <v>348</v>
      </c>
      <c r="E50" s="3" t="s">
        <v>390</v>
      </c>
      <c r="F50" s="3" t="s">
        <v>92</v>
      </c>
      <c r="G50" s="3" t="s">
        <v>1079</v>
      </c>
    </row>
    <row r="51" spans="1:7" ht="45" customHeight="1" x14ac:dyDescent="0.25">
      <c r="A51" s="3" t="s">
        <v>395</v>
      </c>
      <c r="B51" s="3" t="s">
        <v>1891</v>
      </c>
      <c r="C51" s="3" t="s">
        <v>96</v>
      </c>
      <c r="D51" s="3" t="s">
        <v>348</v>
      </c>
      <c r="E51" s="3" t="s">
        <v>394</v>
      </c>
      <c r="F51" s="3" t="s">
        <v>92</v>
      </c>
      <c r="G51" s="3" t="s">
        <v>1079</v>
      </c>
    </row>
    <row r="52" spans="1:7" ht="45" customHeight="1" x14ac:dyDescent="0.25">
      <c r="A52" s="3" t="s">
        <v>399</v>
      </c>
      <c r="B52" s="3" t="s">
        <v>1892</v>
      </c>
      <c r="C52" s="3" t="s">
        <v>96</v>
      </c>
      <c r="D52" s="3" t="s">
        <v>348</v>
      </c>
      <c r="E52" s="3" t="s">
        <v>382</v>
      </c>
      <c r="F52" s="3" t="s">
        <v>92</v>
      </c>
      <c r="G52" s="3" t="s">
        <v>1079</v>
      </c>
    </row>
    <row r="53" spans="1:7" ht="45" customHeight="1" x14ac:dyDescent="0.25">
      <c r="A53" s="3" t="s">
        <v>402</v>
      </c>
      <c r="B53" s="3" t="s">
        <v>1893</v>
      </c>
      <c r="C53" s="3" t="s">
        <v>96</v>
      </c>
      <c r="D53" s="3" t="s">
        <v>348</v>
      </c>
      <c r="E53" s="3" t="s">
        <v>382</v>
      </c>
      <c r="F53" s="3" t="s">
        <v>92</v>
      </c>
      <c r="G53" s="3" t="s">
        <v>1079</v>
      </c>
    </row>
    <row r="54" spans="1:7" ht="45" customHeight="1" x14ac:dyDescent="0.25">
      <c r="A54" s="3" t="s">
        <v>406</v>
      </c>
      <c r="B54" s="3" t="s">
        <v>1894</v>
      </c>
      <c r="C54" s="3" t="s">
        <v>96</v>
      </c>
      <c r="D54" s="3" t="s">
        <v>348</v>
      </c>
      <c r="E54" s="3" t="s">
        <v>382</v>
      </c>
      <c r="F54" s="3" t="s">
        <v>92</v>
      </c>
      <c r="G54" s="3" t="s">
        <v>1079</v>
      </c>
    </row>
    <row r="55" spans="1:7" ht="45" customHeight="1" x14ac:dyDescent="0.25">
      <c r="A55" s="3" t="s">
        <v>411</v>
      </c>
      <c r="B55" s="3" t="s">
        <v>1895</v>
      </c>
      <c r="C55" s="3" t="s">
        <v>96</v>
      </c>
      <c r="D55" s="3" t="s">
        <v>348</v>
      </c>
      <c r="E55" s="3" t="s">
        <v>382</v>
      </c>
      <c r="F55" s="3" t="s">
        <v>92</v>
      </c>
      <c r="G55" s="3" t="s">
        <v>1079</v>
      </c>
    </row>
    <row r="56" spans="1:7" ht="45" customHeight="1" x14ac:dyDescent="0.25">
      <c r="A56" s="3" t="s">
        <v>415</v>
      </c>
      <c r="B56" s="3" t="s">
        <v>1896</v>
      </c>
      <c r="C56" s="3" t="s">
        <v>96</v>
      </c>
      <c r="D56" s="3" t="s">
        <v>348</v>
      </c>
      <c r="E56" s="3" t="s">
        <v>394</v>
      </c>
      <c r="F56" s="3" t="s">
        <v>92</v>
      </c>
      <c r="G56" s="3" t="s">
        <v>1079</v>
      </c>
    </row>
    <row r="57" spans="1:7" ht="45" customHeight="1" x14ac:dyDescent="0.25">
      <c r="A57" s="3" t="s">
        <v>418</v>
      </c>
      <c r="B57" s="3" t="s">
        <v>1897</v>
      </c>
      <c r="C57" s="3" t="s">
        <v>96</v>
      </c>
      <c r="D57" s="3" t="s">
        <v>93</v>
      </c>
      <c r="E57" s="3" t="s">
        <v>91</v>
      </c>
      <c r="F57" s="3" t="s">
        <v>92</v>
      </c>
      <c r="G57" s="3" t="s">
        <v>1079</v>
      </c>
    </row>
    <row r="58" spans="1:7" ht="45" customHeight="1" x14ac:dyDescent="0.25">
      <c r="A58" s="3" t="s">
        <v>420</v>
      </c>
      <c r="B58" s="3" t="s">
        <v>1898</v>
      </c>
      <c r="C58" s="3" t="s">
        <v>96</v>
      </c>
      <c r="D58" s="3" t="s">
        <v>103</v>
      </c>
      <c r="E58" s="3" t="s">
        <v>104</v>
      </c>
      <c r="F58" s="3" t="s">
        <v>92</v>
      </c>
      <c r="G58" s="3" t="s">
        <v>1079</v>
      </c>
    </row>
    <row r="59" spans="1:7" ht="45" customHeight="1" x14ac:dyDescent="0.25">
      <c r="A59" s="3" t="s">
        <v>422</v>
      </c>
      <c r="B59" s="3" t="s">
        <v>1899</v>
      </c>
      <c r="C59" s="3" t="s">
        <v>96</v>
      </c>
      <c r="D59" s="3" t="s">
        <v>103</v>
      </c>
      <c r="E59" s="3" t="s">
        <v>111</v>
      </c>
      <c r="F59" s="3" t="s">
        <v>92</v>
      </c>
      <c r="G59" s="3" t="s">
        <v>1079</v>
      </c>
    </row>
    <row r="60" spans="1:7" ht="45" customHeight="1" x14ac:dyDescent="0.25">
      <c r="A60" s="3" t="s">
        <v>424</v>
      </c>
      <c r="B60" s="3" t="s">
        <v>1900</v>
      </c>
      <c r="C60" s="3" t="s">
        <v>96</v>
      </c>
      <c r="D60" s="3" t="s">
        <v>120</v>
      </c>
      <c r="E60" s="3" t="s">
        <v>121</v>
      </c>
      <c r="F60" s="3" t="s">
        <v>92</v>
      </c>
      <c r="G60" s="3" t="s">
        <v>1079</v>
      </c>
    </row>
    <row r="61" spans="1:7" ht="45" customHeight="1" x14ac:dyDescent="0.25">
      <c r="A61" s="3" t="s">
        <v>426</v>
      </c>
      <c r="B61" s="3" t="s">
        <v>1901</v>
      </c>
      <c r="C61" s="3" t="s">
        <v>96</v>
      </c>
      <c r="D61" s="3" t="s">
        <v>120</v>
      </c>
      <c r="E61" s="3" t="s">
        <v>128</v>
      </c>
      <c r="F61" s="3" t="s">
        <v>92</v>
      </c>
      <c r="G61" s="3" t="s">
        <v>1079</v>
      </c>
    </row>
    <row r="62" spans="1:7" ht="45" customHeight="1" x14ac:dyDescent="0.25">
      <c r="A62" s="3" t="s">
        <v>428</v>
      </c>
      <c r="B62" s="3" t="s">
        <v>1902</v>
      </c>
      <c r="C62" s="3" t="s">
        <v>96</v>
      </c>
      <c r="D62" s="3" t="s">
        <v>120</v>
      </c>
      <c r="E62" s="3" t="s">
        <v>121</v>
      </c>
      <c r="F62" s="3" t="s">
        <v>92</v>
      </c>
      <c r="G62" s="3" t="s">
        <v>1079</v>
      </c>
    </row>
    <row r="63" spans="1:7" ht="45" customHeight="1" x14ac:dyDescent="0.25">
      <c r="A63" s="3" t="s">
        <v>430</v>
      </c>
      <c r="B63" s="3" t="s">
        <v>1903</v>
      </c>
      <c r="C63" s="3" t="s">
        <v>96</v>
      </c>
      <c r="D63" s="3" t="s">
        <v>120</v>
      </c>
      <c r="E63" s="3" t="s">
        <v>142</v>
      </c>
      <c r="F63" s="3" t="s">
        <v>92</v>
      </c>
      <c r="G63" s="3" t="s">
        <v>1079</v>
      </c>
    </row>
    <row r="64" spans="1:7" ht="45" customHeight="1" x14ac:dyDescent="0.25">
      <c r="A64" s="3" t="s">
        <v>432</v>
      </c>
      <c r="B64" s="3" t="s">
        <v>1904</v>
      </c>
      <c r="C64" s="3" t="s">
        <v>96</v>
      </c>
      <c r="D64" s="3" t="s">
        <v>150</v>
      </c>
      <c r="E64" s="3" t="s">
        <v>151</v>
      </c>
      <c r="F64" s="3" t="s">
        <v>92</v>
      </c>
      <c r="G64" s="3" t="s">
        <v>1079</v>
      </c>
    </row>
    <row r="65" spans="1:7" ht="45" customHeight="1" x14ac:dyDescent="0.25">
      <c r="A65" s="3" t="s">
        <v>434</v>
      </c>
      <c r="B65" s="3" t="s">
        <v>1905</v>
      </c>
      <c r="C65" s="3" t="s">
        <v>96</v>
      </c>
      <c r="D65" s="3" t="s">
        <v>150</v>
      </c>
      <c r="E65" s="3" t="s">
        <v>151</v>
      </c>
      <c r="F65" s="3" t="s">
        <v>92</v>
      </c>
      <c r="G65" s="3" t="s">
        <v>1079</v>
      </c>
    </row>
    <row r="66" spans="1:7" ht="45" customHeight="1" x14ac:dyDescent="0.25">
      <c r="A66" s="3" t="s">
        <v>436</v>
      </c>
      <c r="B66" s="3" t="s">
        <v>1906</v>
      </c>
      <c r="C66" s="3" t="s">
        <v>96</v>
      </c>
      <c r="D66" s="3" t="s">
        <v>150</v>
      </c>
      <c r="E66" s="3" t="s">
        <v>165</v>
      </c>
      <c r="F66" s="3" t="s">
        <v>92</v>
      </c>
      <c r="G66" s="3" t="s">
        <v>1079</v>
      </c>
    </row>
    <row r="67" spans="1:7" ht="45" customHeight="1" x14ac:dyDescent="0.25">
      <c r="A67" s="3" t="s">
        <v>438</v>
      </c>
      <c r="B67" s="3" t="s">
        <v>1907</v>
      </c>
      <c r="C67" s="3" t="s">
        <v>96</v>
      </c>
      <c r="D67" s="3" t="s">
        <v>150</v>
      </c>
      <c r="E67" s="3" t="s">
        <v>172</v>
      </c>
      <c r="F67" s="3" t="s">
        <v>92</v>
      </c>
      <c r="G67" s="3" t="s">
        <v>1079</v>
      </c>
    </row>
    <row r="68" spans="1:7" ht="45" customHeight="1" x14ac:dyDescent="0.25">
      <c r="A68" s="3" t="s">
        <v>440</v>
      </c>
      <c r="B68" s="3" t="s">
        <v>1908</v>
      </c>
      <c r="C68" s="3" t="s">
        <v>96</v>
      </c>
      <c r="D68" s="3" t="s">
        <v>150</v>
      </c>
      <c r="E68" s="3" t="s">
        <v>151</v>
      </c>
      <c r="F68" s="3" t="s">
        <v>92</v>
      </c>
      <c r="G68" s="3" t="s">
        <v>1079</v>
      </c>
    </row>
    <row r="69" spans="1:7" ht="45" customHeight="1" x14ac:dyDescent="0.25">
      <c r="A69" s="3" t="s">
        <v>442</v>
      </c>
      <c r="B69" s="3" t="s">
        <v>1909</v>
      </c>
      <c r="C69" s="3" t="s">
        <v>96</v>
      </c>
      <c r="D69" s="3" t="s">
        <v>150</v>
      </c>
      <c r="E69" s="3" t="s">
        <v>151</v>
      </c>
      <c r="F69" s="3" t="s">
        <v>92</v>
      </c>
      <c r="G69" s="3" t="s">
        <v>1079</v>
      </c>
    </row>
    <row r="70" spans="1:7" ht="45" customHeight="1" x14ac:dyDescent="0.25">
      <c r="A70" s="3" t="s">
        <v>444</v>
      </c>
      <c r="B70" s="3" t="s">
        <v>1910</v>
      </c>
      <c r="C70" s="3" t="s">
        <v>96</v>
      </c>
      <c r="D70" s="3" t="s">
        <v>150</v>
      </c>
      <c r="E70" s="3" t="s">
        <v>165</v>
      </c>
      <c r="F70" s="3" t="s">
        <v>92</v>
      </c>
      <c r="G70" s="3" t="s">
        <v>1079</v>
      </c>
    </row>
    <row r="71" spans="1:7" ht="45" customHeight="1" x14ac:dyDescent="0.25">
      <c r="A71" s="3" t="s">
        <v>446</v>
      </c>
      <c r="B71" s="3" t="s">
        <v>1911</v>
      </c>
      <c r="C71" s="3" t="s">
        <v>96</v>
      </c>
      <c r="D71" s="3" t="s">
        <v>150</v>
      </c>
      <c r="E71" s="3" t="s">
        <v>165</v>
      </c>
      <c r="F71" s="3" t="s">
        <v>92</v>
      </c>
      <c r="G71" s="3" t="s">
        <v>1079</v>
      </c>
    </row>
    <row r="72" spans="1:7" ht="45" customHeight="1" x14ac:dyDescent="0.25">
      <c r="A72" s="3" t="s">
        <v>448</v>
      </c>
      <c r="B72" s="3" t="s">
        <v>1912</v>
      </c>
      <c r="C72" s="3" t="s">
        <v>96</v>
      </c>
      <c r="D72" s="3" t="s">
        <v>150</v>
      </c>
      <c r="E72" s="3" t="s">
        <v>201</v>
      </c>
      <c r="F72" s="3" t="s">
        <v>92</v>
      </c>
      <c r="G72" s="3" t="s">
        <v>1079</v>
      </c>
    </row>
    <row r="73" spans="1:7" ht="45" customHeight="1" x14ac:dyDescent="0.25">
      <c r="A73" s="3" t="s">
        <v>450</v>
      </c>
      <c r="B73" s="3" t="s">
        <v>1913</v>
      </c>
      <c r="C73" s="3" t="s">
        <v>96</v>
      </c>
      <c r="D73" s="3" t="s">
        <v>150</v>
      </c>
      <c r="E73" s="3" t="s">
        <v>208</v>
      </c>
      <c r="F73" s="3" t="s">
        <v>92</v>
      </c>
      <c r="G73" s="3" t="s">
        <v>1079</v>
      </c>
    </row>
    <row r="74" spans="1:7" ht="45" customHeight="1" x14ac:dyDescent="0.25">
      <c r="A74" s="3" t="s">
        <v>452</v>
      </c>
      <c r="B74" s="3" t="s">
        <v>1914</v>
      </c>
      <c r="C74" s="3" t="s">
        <v>96</v>
      </c>
      <c r="D74" s="3" t="s">
        <v>150</v>
      </c>
      <c r="E74" s="3" t="s">
        <v>208</v>
      </c>
      <c r="F74" s="3" t="s">
        <v>92</v>
      </c>
      <c r="G74" s="3" t="s">
        <v>1079</v>
      </c>
    </row>
    <row r="75" spans="1:7" ht="45" customHeight="1" x14ac:dyDescent="0.25">
      <c r="A75" s="3" t="s">
        <v>454</v>
      </c>
      <c r="B75" s="3" t="s">
        <v>1915</v>
      </c>
      <c r="C75" s="3" t="s">
        <v>96</v>
      </c>
      <c r="D75" s="3" t="s">
        <v>223</v>
      </c>
      <c r="E75" s="3" t="s">
        <v>224</v>
      </c>
      <c r="F75" s="3" t="s">
        <v>92</v>
      </c>
      <c r="G75" s="3" t="s">
        <v>1079</v>
      </c>
    </row>
    <row r="76" spans="1:7" ht="45" customHeight="1" x14ac:dyDescent="0.25">
      <c r="A76" s="3" t="s">
        <v>456</v>
      </c>
      <c r="B76" s="3" t="s">
        <v>1916</v>
      </c>
      <c r="C76" s="3" t="s">
        <v>96</v>
      </c>
      <c r="D76" s="3" t="s">
        <v>231</v>
      </c>
      <c r="E76" s="3" t="s">
        <v>232</v>
      </c>
      <c r="F76" s="3" t="s">
        <v>92</v>
      </c>
      <c r="G76" s="3" t="s">
        <v>1079</v>
      </c>
    </row>
    <row r="77" spans="1:7" ht="45" customHeight="1" x14ac:dyDescent="0.25">
      <c r="A77" s="3" t="s">
        <v>458</v>
      </c>
      <c r="B77" s="3" t="s">
        <v>1917</v>
      </c>
      <c r="C77" s="3" t="s">
        <v>96</v>
      </c>
      <c r="D77" s="3" t="s">
        <v>241</v>
      </c>
      <c r="E77" s="3" t="s">
        <v>242</v>
      </c>
      <c r="F77" s="3" t="s">
        <v>92</v>
      </c>
      <c r="G77" s="3" t="s">
        <v>1079</v>
      </c>
    </row>
    <row r="78" spans="1:7" ht="45" customHeight="1" x14ac:dyDescent="0.25">
      <c r="A78" s="3" t="s">
        <v>460</v>
      </c>
      <c r="B78" s="3" t="s">
        <v>1918</v>
      </c>
      <c r="C78" s="3" t="s">
        <v>96</v>
      </c>
      <c r="D78" s="3" t="s">
        <v>241</v>
      </c>
      <c r="E78" s="3" t="s">
        <v>242</v>
      </c>
      <c r="F78" s="3" t="s">
        <v>92</v>
      </c>
      <c r="G78" s="3" t="s">
        <v>1079</v>
      </c>
    </row>
    <row r="79" spans="1:7" ht="45" customHeight="1" x14ac:dyDescent="0.25">
      <c r="A79" s="3" t="s">
        <v>462</v>
      </c>
      <c r="B79" s="3" t="s">
        <v>1919</v>
      </c>
      <c r="C79" s="3" t="s">
        <v>96</v>
      </c>
      <c r="D79" s="3" t="s">
        <v>241</v>
      </c>
      <c r="E79" s="3" t="s">
        <v>242</v>
      </c>
      <c r="F79" s="3" t="s">
        <v>92</v>
      </c>
      <c r="G79" s="3" t="s">
        <v>1079</v>
      </c>
    </row>
    <row r="80" spans="1:7" ht="45" customHeight="1" x14ac:dyDescent="0.25">
      <c r="A80" s="3" t="s">
        <v>464</v>
      </c>
      <c r="B80" s="3" t="s">
        <v>1920</v>
      </c>
      <c r="C80" s="3" t="s">
        <v>96</v>
      </c>
      <c r="D80" s="3" t="s">
        <v>241</v>
      </c>
      <c r="E80" s="3" t="s">
        <v>242</v>
      </c>
      <c r="F80" s="3" t="s">
        <v>92</v>
      </c>
      <c r="G80" s="3" t="s">
        <v>1079</v>
      </c>
    </row>
    <row r="81" spans="1:7" ht="45" customHeight="1" x14ac:dyDescent="0.25">
      <c r="A81" s="3" t="s">
        <v>466</v>
      </c>
      <c r="B81" s="3" t="s">
        <v>1921</v>
      </c>
      <c r="C81" s="3" t="s">
        <v>96</v>
      </c>
      <c r="D81" s="3" t="s">
        <v>267</v>
      </c>
      <c r="E81" s="3" t="s">
        <v>268</v>
      </c>
      <c r="F81" s="3" t="s">
        <v>92</v>
      </c>
      <c r="G81" s="3" t="s">
        <v>1079</v>
      </c>
    </row>
    <row r="82" spans="1:7" ht="45" customHeight="1" x14ac:dyDescent="0.25">
      <c r="A82" s="3" t="s">
        <v>468</v>
      </c>
      <c r="B82" s="3" t="s">
        <v>1922</v>
      </c>
      <c r="C82" s="3" t="s">
        <v>96</v>
      </c>
      <c r="D82" s="3" t="s">
        <v>276</v>
      </c>
      <c r="E82" s="3" t="s">
        <v>277</v>
      </c>
      <c r="F82" s="3" t="s">
        <v>92</v>
      </c>
      <c r="G82" s="3" t="s">
        <v>1079</v>
      </c>
    </row>
    <row r="83" spans="1:7" ht="45" customHeight="1" x14ac:dyDescent="0.25">
      <c r="A83" s="3" t="s">
        <v>470</v>
      </c>
      <c r="B83" s="3" t="s">
        <v>1923</v>
      </c>
      <c r="C83" s="3" t="s">
        <v>96</v>
      </c>
      <c r="D83" s="3" t="s">
        <v>284</v>
      </c>
      <c r="E83" s="3" t="s">
        <v>285</v>
      </c>
      <c r="F83" s="3" t="s">
        <v>92</v>
      </c>
      <c r="G83" s="3" t="s">
        <v>1079</v>
      </c>
    </row>
    <row r="84" spans="1:7" ht="45" customHeight="1" x14ac:dyDescent="0.25">
      <c r="A84" s="3" t="s">
        <v>472</v>
      </c>
      <c r="B84" s="3" t="s">
        <v>1924</v>
      </c>
      <c r="C84" s="3" t="s">
        <v>96</v>
      </c>
      <c r="D84" s="3" t="s">
        <v>284</v>
      </c>
      <c r="E84" s="3" t="s">
        <v>285</v>
      </c>
      <c r="F84" s="3" t="s">
        <v>92</v>
      </c>
      <c r="G84" s="3" t="s">
        <v>1079</v>
      </c>
    </row>
    <row r="85" spans="1:7" ht="45" customHeight="1" x14ac:dyDescent="0.25">
      <c r="A85" s="3" t="s">
        <v>474</v>
      </c>
      <c r="B85" s="3" t="s">
        <v>1925</v>
      </c>
      <c r="C85" s="3" t="s">
        <v>96</v>
      </c>
      <c r="D85" s="3" t="s">
        <v>284</v>
      </c>
      <c r="E85" s="3" t="s">
        <v>285</v>
      </c>
      <c r="F85" s="3" t="s">
        <v>92</v>
      </c>
      <c r="G85" s="3" t="s">
        <v>1079</v>
      </c>
    </row>
    <row r="86" spans="1:7" ht="45" customHeight="1" x14ac:dyDescent="0.25">
      <c r="A86" s="3" t="s">
        <v>476</v>
      </c>
      <c r="B86" s="3" t="s">
        <v>1926</v>
      </c>
      <c r="C86" s="3" t="s">
        <v>96</v>
      </c>
      <c r="D86" s="3" t="s">
        <v>302</v>
      </c>
      <c r="E86" s="3" t="s">
        <v>303</v>
      </c>
      <c r="F86" s="3" t="s">
        <v>92</v>
      </c>
      <c r="G86" s="3" t="s">
        <v>1079</v>
      </c>
    </row>
    <row r="87" spans="1:7" ht="45" customHeight="1" x14ac:dyDescent="0.25">
      <c r="A87" s="3" t="s">
        <v>478</v>
      </c>
      <c r="B87" s="3" t="s">
        <v>1927</v>
      </c>
      <c r="C87" s="3" t="s">
        <v>96</v>
      </c>
      <c r="D87" s="3" t="s">
        <v>302</v>
      </c>
      <c r="E87" s="3" t="s">
        <v>303</v>
      </c>
      <c r="F87" s="3" t="s">
        <v>92</v>
      </c>
      <c r="G87" s="3" t="s">
        <v>1079</v>
      </c>
    </row>
    <row r="88" spans="1:7" ht="45" customHeight="1" x14ac:dyDescent="0.25">
      <c r="A88" s="3" t="s">
        <v>480</v>
      </c>
      <c r="B88" s="3" t="s">
        <v>1928</v>
      </c>
      <c r="C88" s="3" t="s">
        <v>96</v>
      </c>
      <c r="D88" s="3" t="s">
        <v>310</v>
      </c>
      <c r="E88" s="3" t="s">
        <v>311</v>
      </c>
      <c r="F88" s="3" t="s">
        <v>92</v>
      </c>
      <c r="G88" s="3" t="s">
        <v>1079</v>
      </c>
    </row>
    <row r="89" spans="1:7" ht="45" customHeight="1" x14ac:dyDescent="0.25">
      <c r="A89" s="3" t="s">
        <v>482</v>
      </c>
      <c r="B89" s="3" t="s">
        <v>1929</v>
      </c>
      <c r="C89" s="3" t="s">
        <v>96</v>
      </c>
      <c r="D89" s="3" t="s">
        <v>316</v>
      </c>
      <c r="E89" s="3" t="s">
        <v>317</v>
      </c>
      <c r="F89" s="3" t="s">
        <v>92</v>
      </c>
      <c r="G89" s="3" t="s">
        <v>1079</v>
      </c>
    </row>
    <row r="90" spans="1:7" ht="45" customHeight="1" x14ac:dyDescent="0.25">
      <c r="A90" s="3" t="s">
        <v>484</v>
      </c>
      <c r="B90" s="3" t="s">
        <v>1930</v>
      </c>
      <c r="C90" s="3" t="s">
        <v>96</v>
      </c>
      <c r="D90" s="3" t="s">
        <v>316</v>
      </c>
      <c r="E90" s="3" t="s">
        <v>323</v>
      </c>
      <c r="F90" s="3" t="s">
        <v>92</v>
      </c>
      <c r="G90" s="3" t="s">
        <v>1079</v>
      </c>
    </row>
    <row r="91" spans="1:7" ht="45" customHeight="1" x14ac:dyDescent="0.25">
      <c r="A91" s="3" t="s">
        <v>486</v>
      </c>
      <c r="B91" s="3" t="s">
        <v>1931</v>
      </c>
      <c r="C91" s="3" t="s">
        <v>96</v>
      </c>
      <c r="D91" s="3" t="s">
        <v>316</v>
      </c>
      <c r="E91" s="3" t="s">
        <v>323</v>
      </c>
      <c r="F91" s="3" t="s">
        <v>92</v>
      </c>
      <c r="G91" s="3" t="s">
        <v>1079</v>
      </c>
    </row>
    <row r="92" spans="1:7" ht="45" customHeight="1" x14ac:dyDescent="0.25">
      <c r="A92" s="3" t="s">
        <v>488</v>
      </c>
      <c r="B92" s="3" t="s">
        <v>1932</v>
      </c>
      <c r="C92" s="3" t="s">
        <v>96</v>
      </c>
      <c r="D92" s="3" t="s">
        <v>316</v>
      </c>
      <c r="E92" s="3" t="s">
        <v>323</v>
      </c>
      <c r="F92" s="3" t="s">
        <v>92</v>
      </c>
      <c r="G92" s="3" t="s">
        <v>1079</v>
      </c>
    </row>
    <row r="93" spans="1:7" ht="45" customHeight="1" x14ac:dyDescent="0.25">
      <c r="A93" s="3" t="s">
        <v>490</v>
      </c>
      <c r="B93" s="3" t="s">
        <v>1933</v>
      </c>
      <c r="C93" s="3" t="s">
        <v>96</v>
      </c>
      <c r="D93" s="3" t="s">
        <v>316</v>
      </c>
      <c r="E93" s="3" t="s">
        <v>323</v>
      </c>
      <c r="F93" s="3" t="s">
        <v>92</v>
      </c>
      <c r="G93" s="3" t="s">
        <v>1079</v>
      </c>
    </row>
    <row r="94" spans="1:7" ht="45" customHeight="1" x14ac:dyDescent="0.25">
      <c r="A94" s="3" t="s">
        <v>492</v>
      </c>
      <c r="B94" s="3" t="s">
        <v>1934</v>
      </c>
      <c r="C94" s="3" t="s">
        <v>96</v>
      </c>
      <c r="D94" s="3" t="s">
        <v>316</v>
      </c>
      <c r="E94" s="3" t="s">
        <v>323</v>
      </c>
      <c r="F94" s="3" t="s">
        <v>92</v>
      </c>
      <c r="G94" s="3" t="s">
        <v>1079</v>
      </c>
    </row>
    <row r="95" spans="1:7" ht="45" customHeight="1" x14ac:dyDescent="0.25">
      <c r="A95" s="3" t="s">
        <v>494</v>
      </c>
      <c r="B95" s="3" t="s">
        <v>1935</v>
      </c>
      <c r="C95" s="3" t="s">
        <v>96</v>
      </c>
      <c r="D95" s="3" t="s">
        <v>348</v>
      </c>
      <c r="E95" s="3" t="s">
        <v>349</v>
      </c>
      <c r="F95" s="3" t="s">
        <v>92</v>
      </c>
      <c r="G95" s="3" t="s">
        <v>1079</v>
      </c>
    </row>
    <row r="96" spans="1:7" ht="45" customHeight="1" x14ac:dyDescent="0.25">
      <c r="A96" s="3" t="s">
        <v>496</v>
      </c>
      <c r="B96" s="3" t="s">
        <v>1936</v>
      </c>
      <c r="C96" s="3" t="s">
        <v>96</v>
      </c>
      <c r="D96" s="3" t="s">
        <v>348</v>
      </c>
      <c r="E96" s="3" t="s">
        <v>349</v>
      </c>
      <c r="F96" s="3" t="s">
        <v>92</v>
      </c>
      <c r="G96" s="3" t="s">
        <v>1079</v>
      </c>
    </row>
    <row r="97" spans="1:7" ht="45" customHeight="1" x14ac:dyDescent="0.25">
      <c r="A97" s="3" t="s">
        <v>498</v>
      </c>
      <c r="B97" s="3" t="s">
        <v>1937</v>
      </c>
      <c r="C97" s="3" t="s">
        <v>96</v>
      </c>
      <c r="D97" s="3" t="s">
        <v>348</v>
      </c>
      <c r="E97" s="3" t="s">
        <v>349</v>
      </c>
      <c r="F97" s="3" t="s">
        <v>92</v>
      </c>
      <c r="G97" s="3" t="s">
        <v>1079</v>
      </c>
    </row>
    <row r="98" spans="1:7" ht="45" customHeight="1" x14ac:dyDescent="0.25">
      <c r="A98" s="3" t="s">
        <v>500</v>
      </c>
      <c r="B98" s="3" t="s">
        <v>1938</v>
      </c>
      <c r="C98" s="3" t="s">
        <v>96</v>
      </c>
      <c r="D98" s="3" t="s">
        <v>348</v>
      </c>
      <c r="E98" s="3" t="s">
        <v>349</v>
      </c>
      <c r="F98" s="3" t="s">
        <v>92</v>
      </c>
      <c r="G98" s="3" t="s">
        <v>1079</v>
      </c>
    </row>
    <row r="99" spans="1:7" ht="45" customHeight="1" x14ac:dyDescent="0.25">
      <c r="A99" s="3" t="s">
        <v>502</v>
      </c>
      <c r="B99" s="3" t="s">
        <v>1939</v>
      </c>
      <c r="C99" s="3" t="s">
        <v>96</v>
      </c>
      <c r="D99" s="3" t="s">
        <v>348</v>
      </c>
      <c r="E99" s="3" t="s">
        <v>349</v>
      </c>
      <c r="F99" s="3" t="s">
        <v>92</v>
      </c>
      <c r="G99" s="3" t="s">
        <v>1079</v>
      </c>
    </row>
    <row r="100" spans="1:7" ht="45" customHeight="1" x14ac:dyDescent="0.25">
      <c r="A100" s="3" t="s">
        <v>504</v>
      </c>
      <c r="B100" s="3" t="s">
        <v>1940</v>
      </c>
      <c r="C100" s="3" t="s">
        <v>96</v>
      </c>
      <c r="D100" s="3" t="s">
        <v>348</v>
      </c>
      <c r="E100" s="3" t="s">
        <v>349</v>
      </c>
      <c r="F100" s="3" t="s">
        <v>92</v>
      </c>
      <c r="G100" s="3" t="s">
        <v>1079</v>
      </c>
    </row>
    <row r="101" spans="1:7" ht="45" customHeight="1" x14ac:dyDescent="0.25">
      <c r="A101" s="3" t="s">
        <v>506</v>
      </c>
      <c r="B101" s="3" t="s">
        <v>1941</v>
      </c>
      <c r="C101" s="3" t="s">
        <v>96</v>
      </c>
      <c r="D101" s="3" t="s">
        <v>348</v>
      </c>
      <c r="E101" s="3" t="s">
        <v>382</v>
      </c>
      <c r="F101" s="3" t="s">
        <v>92</v>
      </c>
      <c r="G101" s="3" t="s">
        <v>1079</v>
      </c>
    </row>
    <row r="102" spans="1:7" ht="45" customHeight="1" x14ac:dyDescent="0.25">
      <c r="A102" s="3" t="s">
        <v>508</v>
      </c>
      <c r="B102" s="3" t="s">
        <v>1942</v>
      </c>
      <c r="C102" s="3" t="s">
        <v>96</v>
      </c>
      <c r="D102" s="3" t="s">
        <v>348</v>
      </c>
      <c r="E102" s="3" t="s">
        <v>382</v>
      </c>
      <c r="F102" s="3" t="s">
        <v>92</v>
      </c>
      <c r="G102" s="3" t="s">
        <v>1079</v>
      </c>
    </row>
    <row r="103" spans="1:7" ht="45" customHeight="1" x14ac:dyDescent="0.25">
      <c r="A103" s="3" t="s">
        <v>510</v>
      </c>
      <c r="B103" s="3" t="s">
        <v>1943</v>
      </c>
      <c r="C103" s="3" t="s">
        <v>96</v>
      </c>
      <c r="D103" s="3" t="s">
        <v>348</v>
      </c>
      <c r="E103" s="3" t="s">
        <v>390</v>
      </c>
      <c r="F103" s="3" t="s">
        <v>92</v>
      </c>
      <c r="G103" s="3" t="s">
        <v>1079</v>
      </c>
    </row>
    <row r="104" spans="1:7" ht="45" customHeight="1" x14ac:dyDescent="0.25">
      <c r="A104" s="3" t="s">
        <v>512</v>
      </c>
      <c r="B104" s="3" t="s">
        <v>1944</v>
      </c>
      <c r="C104" s="3" t="s">
        <v>96</v>
      </c>
      <c r="D104" s="3" t="s">
        <v>348</v>
      </c>
      <c r="E104" s="3" t="s">
        <v>394</v>
      </c>
      <c r="F104" s="3" t="s">
        <v>92</v>
      </c>
      <c r="G104" s="3" t="s">
        <v>1079</v>
      </c>
    </row>
    <row r="105" spans="1:7" ht="45" customHeight="1" x14ac:dyDescent="0.25">
      <c r="A105" s="3" t="s">
        <v>514</v>
      </c>
      <c r="B105" s="3" t="s">
        <v>1945</v>
      </c>
      <c r="C105" s="3" t="s">
        <v>96</v>
      </c>
      <c r="D105" s="3" t="s">
        <v>348</v>
      </c>
      <c r="E105" s="3" t="s">
        <v>382</v>
      </c>
      <c r="F105" s="3" t="s">
        <v>92</v>
      </c>
      <c r="G105" s="3" t="s">
        <v>1079</v>
      </c>
    </row>
    <row r="106" spans="1:7" ht="45" customHeight="1" x14ac:dyDescent="0.25">
      <c r="A106" s="3" t="s">
        <v>516</v>
      </c>
      <c r="B106" s="3" t="s">
        <v>1946</v>
      </c>
      <c r="C106" s="3" t="s">
        <v>96</v>
      </c>
      <c r="D106" s="3" t="s">
        <v>348</v>
      </c>
      <c r="E106" s="3" t="s">
        <v>382</v>
      </c>
      <c r="F106" s="3" t="s">
        <v>92</v>
      </c>
      <c r="G106" s="3" t="s">
        <v>1079</v>
      </c>
    </row>
    <row r="107" spans="1:7" ht="45" customHeight="1" x14ac:dyDescent="0.25">
      <c r="A107" s="3" t="s">
        <v>518</v>
      </c>
      <c r="B107" s="3" t="s">
        <v>1947</v>
      </c>
      <c r="C107" s="3" t="s">
        <v>96</v>
      </c>
      <c r="D107" s="3" t="s">
        <v>348</v>
      </c>
      <c r="E107" s="3" t="s">
        <v>382</v>
      </c>
      <c r="F107" s="3" t="s">
        <v>92</v>
      </c>
      <c r="G107" s="3" t="s">
        <v>1079</v>
      </c>
    </row>
    <row r="108" spans="1:7" ht="45" customHeight="1" x14ac:dyDescent="0.25">
      <c r="A108" s="3" t="s">
        <v>520</v>
      </c>
      <c r="B108" s="3" t="s">
        <v>1948</v>
      </c>
      <c r="C108" s="3" t="s">
        <v>96</v>
      </c>
      <c r="D108" s="3" t="s">
        <v>348</v>
      </c>
      <c r="E108" s="3" t="s">
        <v>382</v>
      </c>
      <c r="F108" s="3" t="s">
        <v>92</v>
      </c>
      <c r="G108" s="3" t="s">
        <v>1079</v>
      </c>
    </row>
    <row r="109" spans="1:7" ht="45" customHeight="1" x14ac:dyDescent="0.25">
      <c r="A109" s="3" t="s">
        <v>522</v>
      </c>
      <c r="B109" s="3" t="s">
        <v>1949</v>
      </c>
      <c r="C109" s="3" t="s">
        <v>96</v>
      </c>
      <c r="D109" s="3" t="s">
        <v>348</v>
      </c>
      <c r="E109" s="3" t="s">
        <v>394</v>
      </c>
      <c r="F109" s="3" t="s">
        <v>92</v>
      </c>
      <c r="G109" s="3" t="s">
        <v>1079</v>
      </c>
    </row>
    <row r="110" spans="1:7" ht="45" customHeight="1" x14ac:dyDescent="0.25">
      <c r="A110" s="3" t="s">
        <v>524</v>
      </c>
      <c r="B110" s="3" t="s">
        <v>1950</v>
      </c>
      <c r="C110" s="3" t="s">
        <v>96</v>
      </c>
      <c r="D110" s="3" t="s">
        <v>93</v>
      </c>
      <c r="E110" s="3" t="s">
        <v>91</v>
      </c>
      <c r="F110" s="3" t="s">
        <v>92</v>
      </c>
      <c r="G110" s="3" t="s">
        <v>1079</v>
      </c>
    </row>
    <row r="111" spans="1:7" ht="45" customHeight="1" x14ac:dyDescent="0.25">
      <c r="A111" s="3" t="s">
        <v>526</v>
      </c>
      <c r="B111" s="3" t="s">
        <v>1951</v>
      </c>
      <c r="C111" s="3" t="s">
        <v>96</v>
      </c>
      <c r="D111" s="3" t="s">
        <v>103</v>
      </c>
      <c r="E111" s="3" t="s">
        <v>104</v>
      </c>
      <c r="F111" s="3" t="s">
        <v>92</v>
      </c>
      <c r="G111" s="3" t="s">
        <v>1079</v>
      </c>
    </row>
    <row r="112" spans="1:7" ht="45" customHeight="1" x14ac:dyDescent="0.25">
      <c r="A112" s="3" t="s">
        <v>528</v>
      </c>
      <c r="B112" s="3" t="s">
        <v>1952</v>
      </c>
      <c r="C112" s="3" t="s">
        <v>96</v>
      </c>
      <c r="D112" s="3" t="s">
        <v>103</v>
      </c>
      <c r="E112" s="3" t="s">
        <v>111</v>
      </c>
      <c r="F112" s="3" t="s">
        <v>92</v>
      </c>
      <c r="G112" s="3" t="s">
        <v>1079</v>
      </c>
    </row>
    <row r="113" spans="1:7" ht="45" customHeight="1" x14ac:dyDescent="0.25">
      <c r="A113" s="3" t="s">
        <v>530</v>
      </c>
      <c r="B113" s="3" t="s">
        <v>1953</v>
      </c>
      <c r="C113" s="3" t="s">
        <v>96</v>
      </c>
      <c r="D113" s="3" t="s">
        <v>120</v>
      </c>
      <c r="E113" s="3" t="s">
        <v>121</v>
      </c>
      <c r="F113" s="3" t="s">
        <v>92</v>
      </c>
      <c r="G113" s="3" t="s">
        <v>1079</v>
      </c>
    </row>
    <row r="114" spans="1:7" ht="45" customHeight="1" x14ac:dyDescent="0.25">
      <c r="A114" s="3" t="s">
        <v>532</v>
      </c>
      <c r="B114" s="3" t="s">
        <v>1954</v>
      </c>
      <c r="C114" s="3" t="s">
        <v>96</v>
      </c>
      <c r="D114" s="3" t="s">
        <v>120</v>
      </c>
      <c r="E114" s="3" t="s">
        <v>128</v>
      </c>
      <c r="F114" s="3" t="s">
        <v>92</v>
      </c>
      <c r="G114" s="3" t="s">
        <v>1079</v>
      </c>
    </row>
    <row r="115" spans="1:7" ht="45" customHeight="1" x14ac:dyDescent="0.25">
      <c r="A115" s="3" t="s">
        <v>534</v>
      </c>
      <c r="B115" s="3" t="s">
        <v>1955</v>
      </c>
      <c r="C115" s="3" t="s">
        <v>96</v>
      </c>
      <c r="D115" s="3" t="s">
        <v>120</v>
      </c>
      <c r="E115" s="3" t="s">
        <v>121</v>
      </c>
      <c r="F115" s="3" t="s">
        <v>92</v>
      </c>
      <c r="G115" s="3" t="s">
        <v>1079</v>
      </c>
    </row>
    <row r="116" spans="1:7" ht="45" customHeight="1" x14ac:dyDescent="0.25">
      <c r="A116" s="3" t="s">
        <v>536</v>
      </c>
      <c r="B116" s="3" t="s">
        <v>1956</v>
      </c>
      <c r="C116" s="3" t="s">
        <v>96</v>
      </c>
      <c r="D116" s="3" t="s">
        <v>120</v>
      </c>
      <c r="E116" s="3" t="s">
        <v>142</v>
      </c>
      <c r="F116" s="3" t="s">
        <v>92</v>
      </c>
      <c r="G116" s="3" t="s">
        <v>1079</v>
      </c>
    </row>
    <row r="117" spans="1:7" ht="45" customHeight="1" x14ac:dyDescent="0.25">
      <c r="A117" s="3" t="s">
        <v>538</v>
      </c>
      <c r="B117" s="3" t="s">
        <v>1957</v>
      </c>
      <c r="C117" s="3" t="s">
        <v>96</v>
      </c>
      <c r="D117" s="3" t="s">
        <v>150</v>
      </c>
      <c r="E117" s="3" t="s">
        <v>151</v>
      </c>
      <c r="F117" s="3" t="s">
        <v>92</v>
      </c>
      <c r="G117" s="3" t="s">
        <v>1079</v>
      </c>
    </row>
    <row r="118" spans="1:7" ht="45" customHeight="1" x14ac:dyDescent="0.25">
      <c r="A118" s="3" t="s">
        <v>540</v>
      </c>
      <c r="B118" s="3" t="s">
        <v>1958</v>
      </c>
      <c r="C118" s="3" t="s">
        <v>96</v>
      </c>
      <c r="D118" s="3" t="s">
        <v>150</v>
      </c>
      <c r="E118" s="3" t="s">
        <v>151</v>
      </c>
      <c r="F118" s="3" t="s">
        <v>92</v>
      </c>
      <c r="G118" s="3" t="s">
        <v>1079</v>
      </c>
    </row>
    <row r="119" spans="1:7" ht="45" customHeight="1" x14ac:dyDescent="0.25">
      <c r="A119" s="3" t="s">
        <v>542</v>
      </c>
      <c r="B119" s="3" t="s">
        <v>1959</v>
      </c>
      <c r="C119" s="3" t="s">
        <v>96</v>
      </c>
      <c r="D119" s="3" t="s">
        <v>150</v>
      </c>
      <c r="E119" s="3" t="s">
        <v>165</v>
      </c>
      <c r="F119" s="3" t="s">
        <v>92</v>
      </c>
      <c r="G119" s="3" t="s">
        <v>1079</v>
      </c>
    </row>
    <row r="120" spans="1:7" ht="45" customHeight="1" x14ac:dyDescent="0.25">
      <c r="A120" s="3" t="s">
        <v>544</v>
      </c>
      <c r="B120" s="3" t="s">
        <v>1960</v>
      </c>
      <c r="C120" s="3" t="s">
        <v>96</v>
      </c>
      <c r="D120" s="3" t="s">
        <v>150</v>
      </c>
      <c r="E120" s="3" t="s">
        <v>172</v>
      </c>
      <c r="F120" s="3" t="s">
        <v>92</v>
      </c>
      <c r="G120" s="3" t="s">
        <v>1079</v>
      </c>
    </row>
    <row r="121" spans="1:7" ht="45" customHeight="1" x14ac:dyDescent="0.25">
      <c r="A121" s="3" t="s">
        <v>546</v>
      </c>
      <c r="B121" s="3" t="s">
        <v>1961</v>
      </c>
      <c r="C121" s="3" t="s">
        <v>96</v>
      </c>
      <c r="D121" s="3" t="s">
        <v>150</v>
      </c>
      <c r="E121" s="3" t="s">
        <v>151</v>
      </c>
      <c r="F121" s="3" t="s">
        <v>92</v>
      </c>
      <c r="G121" s="3" t="s">
        <v>1079</v>
      </c>
    </row>
    <row r="122" spans="1:7" ht="45" customHeight="1" x14ac:dyDescent="0.25">
      <c r="A122" s="3" t="s">
        <v>548</v>
      </c>
      <c r="B122" s="3" t="s">
        <v>1962</v>
      </c>
      <c r="C122" s="3" t="s">
        <v>96</v>
      </c>
      <c r="D122" s="3" t="s">
        <v>150</v>
      </c>
      <c r="E122" s="3" t="s">
        <v>151</v>
      </c>
      <c r="F122" s="3" t="s">
        <v>92</v>
      </c>
      <c r="G122" s="3" t="s">
        <v>1079</v>
      </c>
    </row>
    <row r="123" spans="1:7" ht="45" customHeight="1" x14ac:dyDescent="0.25">
      <c r="A123" s="3" t="s">
        <v>550</v>
      </c>
      <c r="B123" s="3" t="s">
        <v>1963</v>
      </c>
      <c r="C123" s="3" t="s">
        <v>96</v>
      </c>
      <c r="D123" s="3" t="s">
        <v>150</v>
      </c>
      <c r="E123" s="3" t="s">
        <v>165</v>
      </c>
      <c r="F123" s="3" t="s">
        <v>92</v>
      </c>
      <c r="G123" s="3" t="s">
        <v>1079</v>
      </c>
    </row>
    <row r="124" spans="1:7" ht="45" customHeight="1" x14ac:dyDescent="0.25">
      <c r="A124" s="3" t="s">
        <v>552</v>
      </c>
      <c r="B124" s="3" t="s">
        <v>1964</v>
      </c>
      <c r="C124" s="3" t="s">
        <v>96</v>
      </c>
      <c r="D124" s="3" t="s">
        <v>150</v>
      </c>
      <c r="E124" s="3" t="s">
        <v>165</v>
      </c>
      <c r="F124" s="3" t="s">
        <v>92</v>
      </c>
      <c r="G124" s="3" t="s">
        <v>1079</v>
      </c>
    </row>
    <row r="125" spans="1:7" ht="45" customHeight="1" x14ac:dyDescent="0.25">
      <c r="A125" s="3" t="s">
        <v>554</v>
      </c>
      <c r="B125" s="3" t="s">
        <v>1965</v>
      </c>
      <c r="C125" s="3" t="s">
        <v>96</v>
      </c>
      <c r="D125" s="3" t="s">
        <v>150</v>
      </c>
      <c r="E125" s="3" t="s">
        <v>201</v>
      </c>
      <c r="F125" s="3" t="s">
        <v>92</v>
      </c>
      <c r="G125" s="3" t="s">
        <v>1079</v>
      </c>
    </row>
    <row r="126" spans="1:7" ht="45" customHeight="1" x14ac:dyDescent="0.25">
      <c r="A126" s="3" t="s">
        <v>556</v>
      </c>
      <c r="B126" s="3" t="s">
        <v>1966</v>
      </c>
      <c r="C126" s="3" t="s">
        <v>96</v>
      </c>
      <c r="D126" s="3" t="s">
        <v>150</v>
      </c>
      <c r="E126" s="3" t="s">
        <v>208</v>
      </c>
      <c r="F126" s="3" t="s">
        <v>92</v>
      </c>
      <c r="G126" s="3" t="s">
        <v>1079</v>
      </c>
    </row>
    <row r="127" spans="1:7" ht="45" customHeight="1" x14ac:dyDescent="0.25">
      <c r="A127" s="3" t="s">
        <v>558</v>
      </c>
      <c r="B127" s="3" t="s">
        <v>1967</v>
      </c>
      <c r="C127" s="3" t="s">
        <v>96</v>
      </c>
      <c r="D127" s="3" t="s">
        <v>150</v>
      </c>
      <c r="E127" s="3" t="s">
        <v>208</v>
      </c>
      <c r="F127" s="3" t="s">
        <v>92</v>
      </c>
      <c r="G127" s="3" t="s">
        <v>1079</v>
      </c>
    </row>
    <row r="128" spans="1:7" ht="45" customHeight="1" x14ac:dyDescent="0.25">
      <c r="A128" s="3" t="s">
        <v>560</v>
      </c>
      <c r="B128" s="3" t="s">
        <v>1968</v>
      </c>
      <c r="C128" s="3" t="s">
        <v>96</v>
      </c>
      <c r="D128" s="3" t="s">
        <v>223</v>
      </c>
      <c r="E128" s="3" t="s">
        <v>224</v>
      </c>
      <c r="F128" s="3" t="s">
        <v>92</v>
      </c>
      <c r="G128" s="3" t="s">
        <v>1079</v>
      </c>
    </row>
    <row r="129" spans="1:7" ht="45" customHeight="1" x14ac:dyDescent="0.25">
      <c r="A129" s="3" t="s">
        <v>562</v>
      </c>
      <c r="B129" s="3" t="s">
        <v>1969</v>
      </c>
      <c r="C129" s="3" t="s">
        <v>96</v>
      </c>
      <c r="D129" s="3" t="s">
        <v>231</v>
      </c>
      <c r="E129" s="3" t="s">
        <v>232</v>
      </c>
      <c r="F129" s="3" t="s">
        <v>92</v>
      </c>
      <c r="G129" s="3" t="s">
        <v>1079</v>
      </c>
    </row>
    <row r="130" spans="1:7" ht="45" customHeight="1" x14ac:dyDescent="0.25">
      <c r="A130" s="3" t="s">
        <v>564</v>
      </c>
      <c r="B130" s="3" t="s">
        <v>1970</v>
      </c>
      <c r="C130" s="3" t="s">
        <v>96</v>
      </c>
      <c r="D130" s="3" t="s">
        <v>241</v>
      </c>
      <c r="E130" s="3" t="s">
        <v>242</v>
      </c>
      <c r="F130" s="3" t="s">
        <v>92</v>
      </c>
      <c r="G130" s="3" t="s">
        <v>1079</v>
      </c>
    </row>
    <row r="131" spans="1:7" ht="45" customHeight="1" x14ac:dyDescent="0.25">
      <c r="A131" s="3" t="s">
        <v>566</v>
      </c>
      <c r="B131" s="3" t="s">
        <v>1971</v>
      </c>
      <c r="C131" s="3" t="s">
        <v>96</v>
      </c>
      <c r="D131" s="3" t="s">
        <v>241</v>
      </c>
      <c r="E131" s="3" t="s">
        <v>242</v>
      </c>
      <c r="F131" s="3" t="s">
        <v>92</v>
      </c>
      <c r="G131" s="3" t="s">
        <v>1079</v>
      </c>
    </row>
    <row r="132" spans="1:7" ht="45" customHeight="1" x14ac:dyDescent="0.25">
      <c r="A132" s="3" t="s">
        <v>568</v>
      </c>
      <c r="B132" s="3" t="s">
        <v>1972</v>
      </c>
      <c r="C132" s="3" t="s">
        <v>96</v>
      </c>
      <c r="D132" s="3" t="s">
        <v>241</v>
      </c>
      <c r="E132" s="3" t="s">
        <v>242</v>
      </c>
      <c r="F132" s="3" t="s">
        <v>92</v>
      </c>
      <c r="G132" s="3" t="s">
        <v>1079</v>
      </c>
    </row>
    <row r="133" spans="1:7" ht="45" customHeight="1" x14ac:dyDescent="0.25">
      <c r="A133" s="3" t="s">
        <v>570</v>
      </c>
      <c r="B133" s="3" t="s">
        <v>1973</v>
      </c>
      <c r="C133" s="3" t="s">
        <v>96</v>
      </c>
      <c r="D133" s="3" t="s">
        <v>241</v>
      </c>
      <c r="E133" s="3" t="s">
        <v>242</v>
      </c>
      <c r="F133" s="3" t="s">
        <v>92</v>
      </c>
      <c r="G133" s="3" t="s">
        <v>1079</v>
      </c>
    </row>
    <row r="134" spans="1:7" ht="45" customHeight="1" x14ac:dyDescent="0.25">
      <c r="A134" s="3" t="s">
        <v>572</v>
      </c>
      <c r="B134" s="3" t="s">
        <v>1974</v>
      </c>
      <c r="C134" s="3" t="s">
        <v>96</v>
      </c>
      <c r="D134" s="3" t="s">
        <v>267</v>
      </c>
      <c r="E134" s="3" t="s">
        <v>268</v>
      </c>
      <c r="F134" s="3" t="s">
        <v>92</v>
      </c>
      <c r="G134" s="3" t="s">
        <v>1079</v>
      </c>
    </row>
    <row r="135" spans="1:7" ht="45" customHeight="1" x14ac:dyDescent="0.25">
      <c r="A135" s="3" t="s">
        <v>574</v>
      </c>
      <c r="B135" s="3" t="s">
        <v>1975</v>
      </c>
      <c r="C135" s="3" t="s">
        <v>96</v>
      </c>
      <c r="D135" s="3" t="s">
        <v>276</v>
      </c>
      <c r="E135" s="3" t="s">
        <v>277</v>
      </c>
      <c r="F135" s="3" t="s">
        <v>92</v>
      </c>
      <c r="G135" s="3" t="s">
        <v>1079</v>
      </c>
    </row>
    <row r="136" spans="1:7" ht="45" customHeight="1" x14ac:dyDescent="0.25">
      <c r="A136" s="3" t="s">
        <v>576</v>
      </c>
      <c r="B136" s="3" t="s">
        <v>1976</v>
      </c>
      <c r="C136" s="3" t="s">
        <v>96</v>
      </c>
      <c r="D136" s="3" t="s">
        <v>284</v>
      </c>
      <c r="E136" s="3" t="s">
        <v>285</v>
      </c>
      <c r="F136" s="3" t="s">
        <v>92</v>
      </c>
      <c r="G136" s="3" t="s">
        <v>1079</v>
      </c>
    </row>
    <row r="137" spans="1:7" ht="45" customHeight="1" x14ac:dyDescent="0.25">
      <c r="A137" s="3" t="s">
        <v>578</v>
      </c>
      <c r="B137" s="3" t="s">
        <v>1977</v>
      </c>
      <c r="C137" s="3" t="s">
        <v>96</v>
      </c>
      <c r="D137" s="3" t="s">
        <v>284</v>
      </c>
      <c r="E137" s="3" t="s">
        <v>285</v>
      </c>
      <c r="F137" s="3" t="s">
        <v>92</v>
      </c>
      <c r="G137" s="3" t="s">
        <v>1079</v>
      </c>
    </row>
    <row r="138" spans="1:7" ht="45" customHeight="1" x14ac:dyDescent="0.25">
      <c r="A138" s="3" t="s">
        <v>580</v>
      </c>
      <c r="B138" s="3" t="s">
        <v>1978</v>
      </c>
      <c r="C138" s="3" t="s">
        <v>96</v>
      </c>
      <c r="D138" s="3" t="s">
        <v>284</v>
      </c>
      <c r="E138" s="3" t="s">
        <v>285</v>
      </c>
      <c r="F138" s="3" t="s">
        <v>92</v>
      </c>
      <c r="G138" s="3" t="s">
        <v>1079</v>
      </c>
    </row>
    <row r="139" spans="1:7" ht="45" customHeight="1" x14ac:dyDescent="0.25">
      <c r="A139" s="3" t="s">
        <v>582</v>
      </c>
      <c r="B139" s="3" t="s">
        <v>1979</v>
      </c>
      <c r="C139" s="3" t="s">
        <v>96</v>
      </c>
      <c r="D139" s="3" t="s">
        <v>302</v>
      </c>
      <c r="E139" s="3" t="s">
        <v>303</v>
      </c>
      <c r="F139" s="3" t="s">
        <v>92</v>
      </c>
      <c r="G139" s="3" t="s">
        <v>1079</v>
      </c>
    </row>
    <row r="140" spans="1:7" ht="45" customHeight="1" x14ac:dyDescent="0.25">
      <c r="A140" s="3" t="s">
        <v>584</v>
      </c>
      <c r="B140" s="3" t="s">
        <v>1980</v>
      </c>
      <c r="C140" s="3" t="s">
        <v>96</v>
      </c>
      <c r="D140" s="3" t="s">
        <v>302</v>
      </c>
      <c r="E140" s="3" t="s">
        <v>303</v>
      </c>
      <c r="F140" s="3" t="s">
        <v>92</v>
      </c>
      <c r="G140" s="3" t="s">
        <v>1079</v>
      </c>
    </row>
    <row r="141" spans="1:7" ht="45" customHeight="1" x14ac:dyDescent="0.25">
      <c r="A141" s="3" t="s">
        <v>586</v>
      </c>
      <c r="B141" s="3" t="s">
        <v>1981</v>
      </c>
      <c r="C141" s="3" t="s">
        <v>96</v>
      </c>
      <c r="D141" s="3" t="s">
        <v>310</v>
      </c>
      <c r="E141" s="3" t="s">
        <v>311</v>
      </c>
      <c r="F141" s="3" t="s">
        <v>92</v>
      </c>
      <c r="G141" s="3" t="s">
        <v>1079</v>
      </c>
    </row>
    <row r="142" spans="1:7" ht="45" customHeight="1" x14ac:dyDescent="0.25">
      <c r="A142" s="3" t="s">
        <v>588</v>
      </c>
      <c r="B142" s="3" t="s">
        <v>1982</v>
      </c>
      <c r="C142" s="3" t="s">
        <v>96</v>
      </c>
      <c r="D142" s="3" t="s">
        <v>316</v>
      </c>
      <c r="E142" s="3" t="s">
        <v>317</v>
      </c>
      <c r="F142" s="3" t="s">
        <v>92</v>
      </c>
      <c r="G142" s="3" t="s">
        <v>1079</v>
      </c>
    </row>
    <row r="143" spans="1:7" ht="45" customHeight="1" x14ac:dyDescent="0.25">
      <c r="A143" s="3" t="s">
        <v>590</v>
      </c>
      <c r="B143" s="3" t="s">
        <v>1983</v>
      </c>
      <c r="C143" s="3" t="s">
        <v>96</v>
      </c>
      <c r="D143" s="3" t="s">
        <v>316</v>
      </c>
      <c r="E143" s="3" t="s">
        <v>323</v>
      </c>
      <c r="F143" s="3" t="s">
        <v>92</v>
      </c>
      <c r="G143" s="3" t="s">
        <v>1079</v>
      </c>
    </row>
    <row r="144" spans="1:7" ht="45" customHeight="1" x14ac:dyDescent="0.25">
      <c r="A144" s="3" t="s">
        <v>592</v>
      </c>
      <c r="B144" s="3" t="s">
        <v>1984</v>
      </c>
      <c r="C144" s="3" t="s">
        <v>96</v>
      </c>
      <c r="D144" s="3" t="s">
        <v>316</v>
      </c>
      <c r="E144" s="3" t="s">
        <v>323</v>
      </c>
      <c r="F144" s="3" t="s">
        <v>92</v>
      </c>
      <c r="G144" s="3" t="s">
        <v>1079</v>
      </c>
    </row>
    <row r="145" spans="1:7" ht="45" customHeight="1" x14ac:dyDescent="0.25">
      <c r="A145" s="3" t="s">
        <v>594</v>
      </c>
      <c r="B145" s="3" t="s">
        <v>1985</v>
      </c>
      <c r="C145" s="3" t="s">
        <v>96</v>
      </c>
      <c r="D145" s="3" t="s">
        <v>316</v>
      </c>
      <c r="E145" s="3" t="s">
        <v>323</v>
      </c>
      <c r="F145" s="3" t="s">
        <v>92</v>
      </c>
      <c r="G145" s="3" t="s">
        <v>1079</v>
      </c>
    </row>
    <row r="146" spans="1:7" ht="45" customHeight="1" x14ac:dyDescent="0.25">
      <c r="A146" s="3" t="s">
        <v>596</v>
      </c>
      <c r="B146" s="3" t="s">
        <v>1986</v>
      </c>
      <c r="C146" s="3" t="s">
        <v>96</v>
      </c>
      <c r="D146" s="3" t="s">
        <v>316</v>
      </c>
      <c r="E146" s="3" t="s">
        <v>323</v>
      </c>
      <c r="F146" s="3" t="s">
        <v>92</v>
      </c>
      <c r="G146" s="3" t="s">
        <v>1079</v>
      </c>
    </row>
    <row r="147" spans="1:7" ht="45" customHeight="1" x14ac:dyDescent="0.25">
      <c r="A147" s="3" t="s">
        <v>598</v>
      </c>
      <c r="B147" s="3" t="s">
        <v>1987</v>
      </c>
      <c r="C147" s="3" t="s">
        <v>96</v>
      </c>
      <c r="D147" s="3" t="s">
        <v>316</v>
      </c>
      <c r="E147" s="3" t="s">
        <v>323</v>
      </c>
      <c r="F147" s="3" t="s">
        <v>92</v>
      </c>
      <c r="G147" s="3" t="s">
        <v>1079</v>
      </c>
    </row>
    <row r="148" spans="1:7" ht="45" customHeight="1" x14ac:dyDescent="0.25">
      <c r="A148" s="3" t="s">
        <v>600</v>
      </c>
      <c r="B148" s="3" t="s">
        <v>1988</v>
      </c>
      <c r="C148" s="3" t="s">
        <v>96</v>
      </c>
      <c r="D148" s="3" t="s">
        <v>348</v>
      </c>
      <c r="E148" s="3" t="s">
        <v>349</v>
      </c>
      <c r="F148" s="3" t="s">
        <v>92</v>
      </c>
      <c r="G148" s="3" t="s">
        <v>1079</v>
      </c>
    </row>
    <row r="149" spans="1:7" ht="45" customHeight="1" x14ac:dyDescent="0.25">
      <c r="A149" s="3" t="s">
        <v>602</v>
      </c>
      <c r="B149" s="3" t="s">
        <v>1989</v>
      </c>
      <c r="C149" s="3" t="s">
        <v>96</v>
      </c>
      <c r="D149" s="3" t="s">
        <v>348</v>
      </c>
      <c r="E149" s="3" t="s">
        <v>349</v>
      </c>
      <c r="F149" s="3" t="s">
        <v>92</v>
      </c>
      <c r="G149" s="3" t="s">
        <v>1079</v>
      </c>
    </row>
    <row r="150" spans="1:7" ht="45" customHeight="1" x14ac:dyDescent="0.25">
      <c r="A150" s="3" t="s">
        <v>604</v>
      </c>
      <c r="B150" s="3" t="s">
        <v>1990</v>
      </c>
      <c r="C150" s="3" t="s">
        <v>96</v>
      </c>
      <c r="D150" s="3" t="s">
        <v>348</v>
      </c>
      <c r="E150" s="3" t="s">
        <v>349</v>
      </c>
      <c r="F150" s="3" t="s">
        <v>92</v>
      </c>
      <c r="G150" s="3" t="s">
        <v>1079</v>
      </c>
    </row>
    <row r="151" spans="1:7" ht="45" customHeight="1" x14ac:dyDescent="0.25">
      <c r="A151" s="3" t="s">
        <v>606</v>
      </c>
      <c r="B151" s="3" t="s">
        <v>1991</v>
      </c>
      <c r="C151" s="3" t="s">
        <v>96</v>
      </c>
      <c r="D151" s="3" t="s">
        <v>348</v>
      </c>
      <c r="E151" s="3" t="s">
        <v>349</v>
      </c>
      <c r="F151" s="3" t="s">
        <v>92</v>
      </c>
      <c r="G151" s="3" t="s">
        <v>1079</v>
      </c>
    </row>
    <row r="152" spans="1:7" ht="45" customHeight="1" x14ac:dyDescent="0.25">
      <c r="A152" s="3" t="s">
        <v>608</v>
      </c>
      <c r="B152" s="3" t="s">
        <v>1992</v>
      </c>
      <c r="C152" s="3" t="s">
        <v>96</v>
      </c>
      <c r="D152" s="3" t="s">
        <v>348</v>
      </c>
      <c r="E152" s="3" t="s">
        <v>349</v>
      </c>
      <c r="F152" s="3" t="s">
        <v>92</v>
      </c>
      <c r="G152" s="3" t="s">
        <v>1079</v>
      </c>
    </row>
    <row r="153" spans="1:7" ht="45" customHeight="1" x14ac:dyDescent="0.25">
      <c r="A153" s="3" t="s">
        <v>610</v>
      </c>
      <c r="B153" s="3" t="s">
        <v>1993</v>
      </c>
      <c r="C153" s="3" t="s">
        <v>96</v>
      </c>
      <c r="D153" s="3" t="s">
        <v>348</v>
      </c>
      <c r="E153" s="3" t="s">
        <v>349</v>
      </c>
      <c r="F153" s="3" t="s">
        <v>92</v>
      </c>
      <c r="G153" s="3" t="s">
        <v>1079</v>
      </c>
    </row>
    <row r="154" spans="1:7" ht="45" customHeight="1" x14ac:dyDescent="0.25">
      <c r="A154" s="3" t="s">
        <v>612</v>
      </c>
      <c r="B154" s="3" t="s">
        <v>1994</v>
      </c>
      <c r="C154" s="3" t="s">
        <v>96</v>
      </c>
      <c r="D154" s="3" t="s">
        <v>348</v>
      </c>
      <c r="E154" s="3" t="s">
        <v>382</v>
      </c>
      <c r="F154" s="3" t="s">
        <v>92</v>
      </c>
      <c r="G154" s="3" t="s">
        <v>1079</v>
      </c>
    </row>
    <row r="155" spans="1:7" ht="45" customHeight="1" x14ac:dyDescent="0.25">
      <c r="A155" s="3" t="s">
        <v>614</v>
      </c>
      <c r="B155" s="3" t="s">
        <v>1995</v>
      </c>
      <c r="C155" s="3" t="s">
        <v>96</v>
      </c>
      <c r="D155" s="3" t="s">
        <v>348</v>
      </c>
      <c r="E155" s="3" t="s">
        <v>382</v>
      </c>
      <c r="F155" s="3" t="s">
        <v>92</v>
      </c>
      <c r="G155" s="3" t="s">
        <v>1079</v>
      </c>
    </row>
    <row r="156" spans="1:7" ht="45" customHeight="1" x14ac:dyDescent="0.25">
      <c r="A156" s="3" t="s">
        <v>616</v>
      </c>
      <c r="B156" s="3" t="s">
        <v>1996</v>
      </c>
      <c r="C156" s="3" t="s">
        <v>96</v>
      </c>
      <c r="D156" s="3" t="s">
        <v>348</v>
      </c>
      <c r="E156" s="3" t="s">
        <v>390</v>
      </c>
      <c r="F156" s="3" t="s">
        <v>92</v>
      </c>
      <c r="G156" s="3" t="s">
        <v>1079</v>
      </c>
    </row>
    <row r="157" spans="1:7" ht="45" customHeight="1" x14ac:dyDescent="0.25">
      <c r="A157" s="3" t="s">
        <v>618</v>
      </c>
      <c r="B157" s="3" t="s">
        <v>1997</v>
      </c>
      <c r="C157" s="3" t="s">
        <v>96</v>
      </c>
      <c r="D157" s="3" t="s">
        <v>348</v>
      </c>
      <c r="E157" s="3" t="s">
        <v>394</v>
      </c>
      <c r="F157" s="3" t="s">
        <v>92</v>
      </c>
      <c r="G157" s="3" t="s">
        <v>1079</v>
      </c>
    </row>
    <row r="158" spans="1:7" ht="45" customHeight="1" x14ac:dyDescent="0.25">
      <c r="A158" s="3" t="s">
        <v>620</v>
      </c>
      <c r="B158" s="3" t="s">
        <v>1998</v>
      </c>
      <c r="C158" s="3" t="s">
        <v>96</v>
      </c>
      <c r="D158" s="3" t="s">
        <v>348</v>
      </c>
      <c r="E158" s="3" t="s">
        <v>382</v>
      </c>
      <c r="F158" s="3" t="s">
        <v>92</v>
      </c>
      <c r="G158" s="3" t="s">
        <v>1079</v>
      </c>
    </row>
    <row r="159" spans="1:7" ht="45" customHeight="1" x14ac:dyDescent="0.25">
      <c r="A159" s="3" t="s">
        <v>622</v>
      </c>
      <c r="B159" s="3" t="s">
        <v>1999</v>
      </c>
      <c r="C159" s="3" t="s">
        <v>96</v>
      </c>
      <c r="D159" s="3" t="s">
        <v>348</v>
      </c>
      <c r="E159" s="3" t="s">
        <v>382</v>
      </c>
      <c r="F159" s="3" t="s">
        <v>92</v>
      </c>
      <c r="G159" s="3" t="s">
        <v>1079</v>
      </c>
    </row>
    <row r="160" spans="1:7" ht="45" customHeight="1" x14ac:dyDescent="0.25">
      <c r="A160" s="3" t="s">
        <v>624</v>
      </c>
      <c r="B160" s="3" t="s">
        <v>2000</v>
      </c>
      <c r="C160" s="3" t="s">
        <v>96</v>
      </c>
      <c r="D160" s="3" t="s">
        <v>348</v>
      </c>
      <c r="E160" s="3" t="s">
        <v>382</v>
      </c>
      <c r="F160" s="3" t="s">
        <v>92</v>
      </c>
      <c r="G160" s="3" t="s">
        <v>1079</v>
      </c>
    </row>
    <row r="161" spans="1:7" ht="45" customHeight="1" x14ac:dyDescent="0.25">
      <c r="A161" s="3" t="s">
        <v>626</v>
      </c>
      <c r="B161" s="3" t="s">
        <v>2001</v>
      </c>
      <c r="C161" s="3" t="s">
        <v>96</v>
      </c>
      <c r="D161" s="3" t="s">
        <v>348</v>
      </c>
      <c r="E161" s="3" t="s">
        <v>382</v>
      </c>
      <c r="F161" s="3" t="s">
        <v>92</v>
      </c>
      <c r="G161" s="3" t="s">
        <v>1079</v>
      </c>
    </row>
    <row r="162" spans="1:7" ht="45" customHeight="1" x14ac:dyDescent="0.25">
      <c r="A162" s="3" t="s">
        <v>628</v>
      </c>
      <c r="B162" s="3" t="s">
        <v>2002</v>
      </c>
      <c r="C162" s="3" t="s">
        <v>96</v>
      </c>
      <c r="D162" s="3" t="s">
        <v>348</v>
      </c>
      <c r="E162" s="3" t="s">
        <v>394</v>
      </c>
      <c r="F162" s="3" t="s">
        <v>92</v>
      </c>
      <c r="G162" s="3" t="s">
        <v>1079</v>
      </c>
    </row>
    <row r="163" spans="1:7" ht="45" customHeight="1" x14ac:dyDescent="0.25">
      <c r="A163" s="3" t="s">
        <v>630</v>
      </c>
      <c r="B163" s="3" t="s">
        <v>2003</v>
      </c>
      <c r="C163" s="3" t="s">
        <v>96</v>
      </c>
      <c r="D163" s="3" t="s">
        <v>93</v>
      </c>
      <c r="E163" s="3" t="s">
        <v>91</v>
      </c>
      <c r="F163" s="3" t="s">
        <v>92</v>
      </c>
      <c r="G163" s="3" t="s">
        <v>1079</v>
      </c>
    </row>
    <row r="164" spans="1:7" ht="45" customHeight="1" x14ac:dyDescent="0.25">
      <c r="A164" s="3" t="s">
        <v>632</v>
      </c>
      <c r="B164" s="3" t="s">
        <v>2004</v>
      </c>
      <c r="C164" s="3" t="s">
        <v>96</v>
      </c>
      <c r="D164" s="3" t="s">
        <v>103</v>
      </c>
      <c r="E164" s="3" t="s">
        <v>104</v>
      </c>
      <c r="F164" s="3" t="s">
        <v>92</v>
      </c>
      <c r="G164" s="3" t="s">
        <v>1079</v>
      </c>
    </row>
    <row r="165" spans="1:7" ht="45" customHeight="1" x14ac:dyDescent="0.25">
      <c r="A165" s="3" t="s">
        <v>634</v>
      </c>
      <c r="B165" s="3" t="s">
        <v>2005</v>
      </c>
      <c r="C165" s="3" t="s">
        <v>96</v>
      </c>
      <c r="D165" s="3" t="s">
        <v>103</v>
      </c>
      <c r="E165" s="3" t="s">
        <v>111</v>
      </c>
      <c r="F165" s="3" t="s">
        <v>92</v>
      </c>
      <c r="G165" s="3" t="s">
        <v>1079</v>
      </c>
    </row>
    <row r="166" spans="1:7" ht="45" customHeight="1" x14ac:dyDescent="0.25">
      <c r="A166" s="3" t="s">
        <v>636</v>
      </c>
      <c r="B166" s="3" t="s">
        <v>2006</v>
      </c>
      <c r="C166" s="3" t="s">
        <v>96</v>
      </c>
      <c r="D166" s="3" t="s">
        <v>120</v>
      </c>
      <c r="E166" s="3" t="s">
        <v>121</v>
      </c>
      <c r="F166" s="3" t="s">
        <v>92</v>
      </c>
      <c r="G166" s="3" t="s">
        <v>1079</v>
      </c>
    </row>
    <row r="167" spans="1:7" ht="45" customHeight="1" x14ac:dyDescent="0.25">
      <c r="A167" s="3" t="s">
        <v>638</v>
      </c>
      <c r="B167" s="3" t="s">
        <v>2007</v>
      </c>
      <c r="C167" s="3" t="s">
        <v>96</v>
      </c>
      <c r="D167" s="3" t="s">
        <v>120</v>
      </c>
      <c r="E167" s="3" t="s">
        <v>128</v>
      </c>
      <c r="F167" s="3" t="s">
        <v>92</v>
      </c>
      <c r="G167" s="3" t="s">
        <v>1079</v>
      </c>
    </row>
    <row r="168" spans="1:7" ht="45" customHeight="1" x14ac:dyDescent="0.25">
      <c r="A168" s="3" t="s">
        <v>640</v>
      </c>
      <c r="B168" s="3" t="s">
        <v>2008</v>
      </c>
      <c r="C168" s="3" t="s">
        <v>96</v>
      </c>
      <c r="D168" s="3" t="s">
        <v>120</v>
      </c>
      <c r="E168" s="3" t="s">
        <v>121</v>
      </c>
      <c r="F168" s="3" t="s">
        <v>92</v>
      </c>
      <c r="G168" s="3" t="s">
        <v>1079</v>
      </c>
    </row>
    <row r="169" spans="1:7" ht="45" customHeight="1" x14ac:dyDescent="0.25">
      <c r="A169" s="3" t="s">
        <v>642</v>
      </c>
      <c r="B169" s="3" t="s">
        <v>2009</v>
      </c>
      <c r="C169" s="3" t="s">
        <v>96</v>
      </c>
      <c r="D169" s="3" t="s">
        <v>120</v>
      </c>
      <c r="E169" s="3" t="s">
        <v>142</v>
      </c>
      <c r="F169" s="3" t="s">
        <v>92</v>
      </c>
      <c r="G169" s="3" t="s">
        <v>1079</v>
      </c>
    </row>
    <row r="170" spans="1:7" ht="45" customHeight="1" x14ac:dyDescent="0.25">
      <c r="A170" s="3" t="s">
        <v>644</v>
      </c>
      <c r="B170" s="3" t="s">
        <v>2010</v>
      </c>
      <c r="C170" s="3" t="s">
        <v>96</v>
      </c>
      <c r="D170" s="3" t="s">
        <v>150</v>
      </c>
      <c r="E170" s="3" t="s">
        <v>151</v>
      </c>
      <c r="F170" s="3" t="s">
        <v>92</v>
      </c>
      <c r="G170" s="3" t="s">
        <v>1079</v>
      </c>
    </row>
    <row r="171" spans="1:7" ht="45" customHeight="1" x14ac:dyDescent="0.25">
      <c r="A171" s="3" t="s">
        <v>646</v>
      </c>
      <c r="B171" s="3" t="s">
        <v>2011</v>
      </c>
      <c r="C171" s="3" t="s">
        <v>96</v>
      </c>
      <c r="D171" s="3" t="s">
        <v>150</v>
      </c>
      <c r="E171" s="3" t="s">
        <v>151</v>
      </c>
      <c r="F171" s="3" t="s">
        <v>92</v>
      </c>
      <c r="G171" s="3" t="s">
        <v>1079</v>
      </c>
    </row>
    <row r="172" spans="1:7" ht="45" customHeight="1" x14ac:dyDescent="0.25">
      <c r="A172" s="3" t="s">
        <v>648</v>
      </c>
      <c r="B172" s="3" t="s">
        <v>2012</v>
      </c>
      <c r="C172" s="3" t="s">
        <v>96</v>
      </c>
      <c r="D172" s="3" t="s">
        <v>150</v>
      </c>
      <c r="E172" s="3" t="s">
        <v>165</v>
      </c>
      <c r="F172" s="3" t="s">
        <v>92</v>
      </c>
      <c r="G172" s="3" t="s">
        <v>1079</v>
      </c>
    </row>
    <row r="173" spans="1:7" ht="45" customHeight="1" x14ac:dyDescent="0.25">
      <c r="A173" s="3" t="s">
        <v>650</v>
      </c>
      <c r="B173" s="3" t="s">
        <v>2013</v>
      </c>
      <c r="C173" s="3" t="s">
        <v>96</v>
      </c>
      <c r="D173" s="3" t="s">
        <v>150</v>
      </c>
      <c r="E173" s="3" t="s">
        <v>172</v>
      </c>
      <c r="F173" s="3" t="s">
        <v>92</v>
      </c>
      <c r="G173" s="3" t="s">
        <v>1079</v>
      </c>
    </row>
    <row r="174" spans="1:7" ht="45" customHeight="1" x14ac:dyDescent="0.25">
      <c r="A174" s="3" t="s">
        <v>652</v>
      </c>
      <c r="B174" s="3" t="s">
        <v>2014</v>
      </c>
      <c r="C174" s="3" t="s">
        <v>96</v>
      </c>
      <c r="D174" s="3" t="s">
        <v>150</v>
      </c>
      <c r="E174" s="3" t="s">
        <v>151</v>
      </c>
      <c r="F174" s="3" t="s">
        <v>92</v>
      </c>
      <c r="G174" s="3" t="s">
        <v>1079</v>
      </c>
    </row>
    <row r="175" spans="1:7" ht="45" customHeight="1" x14ac:dyDescent="0.25">
      <c r="A175" s="3" t="s">
        <v>654</v>
      </c>
      <c r="B175" s="3" t="s">
        <v>2015</v>
      </c>
      <c r="C175" s="3" t="s">
        <v>96</v>
      </c>
      <c r="D175" s="3" t="s">
        <v>150</v>
      </c>
      <c r="E175" s="3" t="s">
        <v>151</v>
      </c>
      <c r="F175" s="3" t="s">
        <v>92</v>
      </c>
      <c r="G175" s="3" t="s">
        <v>1079</v>
      </c>
    </row>
    <row r="176" spans="1:7" ht="45" customHeight="1" x14ac:dyDescent="0.25">
      <c r="A176" s="3" t="s">
        <v>656</v>
      </c>
      <c r="B176" s="3" t="s">
        <v>2016</v>
      </c>
      <c r="C176" s="3" t="s">
        <v>96</v>
      </c>
      <c r="D176" s="3" t="s">
        <v>150</v>
      </c>
      <c r="E176" s="3" t="s">
        <v>165</v>
      </c>
      <c r="F176" s="3" t="s">
        <v>92</v>
      </c>
      <c r="G176" s="3" t="s">
        <v>1079</v>
      </c>
    </row>
    <row r="177" spans="1:7" ht="45" customHeight="1" x14ac:dyDescent="0.25">
      <c r="A177" s="3" t="s">
        <v>658</v>
      </c>
      <c r="B177" s="3" t="s">
        <v>2017</v>
      </c>
      <c r="C177" s="3" t="s">
        <v>96</v>
      </c>
      <c r="D177" s="3" t="s">
        <v>150</v>
      </c>
      <c r="E177" s="3" t="s">
        <v>165</v>
      </c>
      <c r="F177" s="3" t="s">
        <v>92</v>
      </c>
      <c r="G177" s="3" t="s">
        <v>1079</v>
      </c>
    </row>
    <row r="178" spans="1:7" ht="45" customHeight="1" x14ac:dyDescent="0.25">
      <c r="A178" s="3" t="s">
        <v>660</v>
      </c>
      <c r="B178" s="3" t="s">
        <v>2018</v>
      </c>
      <c r="C178" s="3" t="s">
        <v>96</v>
      </c>
      <c r="D178" s="3" t="s">
        <v>150</v>
      </c>
      <c r="E178" s="3" t="s">
        <v>201</v>
      </c>
      <c r="F178" s="3" t="s">
        <v>92</v>
      </c>
      <c r="G178" s="3" t="s">
        <v>1079</v>
      </c>
    </row>
    <row r="179" spans="1:7" ht="45" customHeight="1" x14ac:dyDescent="0.25">
      <c r="A179" s="3" t="s">
        <v>662</v>
      </c>
      <c r="B179" s="3" t="s">
        <v>2019</v>
      </c>
      <c r="C179" s="3" t="s">
        <v>96</v>
      </c>
      <c r="D179" s="3" t="s">
        <v>150</v>
      </c>
      <c r="E179" s="3" t="s">
        <v>208</v>
      </c>
      <c r="F179" s="3" t="s">
        <v>92</v>
      </c>
      <c r="G179" s="3" t="s">
        <v>1079</v>
      </c>
    </row>
    <row r="180" spans="1:7" ht="45" customHeight="1" x14ac:dyDescent="0.25">
      <c r="A180" s="3" t="s">
        <v>664</v>
      </c>
      <c r="B180" s="3" t="s">
        <v>2020</v>
      </c>
      <c r="C180" s="3" t="s">
        <v>96</v>
      </c>
      <c r="D180" s="3" t="s">
        <v>150</v>
      </c>
      <c r="E180" s="3" t="s">
        <v>208</v>
      </c>
      <c r="F180" s="3" t="s">
        <v>92</v>
      </c>
      <c r="G180" s="3" t="s">
        <v>1079</v>
      </c>
    </row>
    <row r="181" spans="1:7" ht="45" customHeight="1" x14ac:dyDescent="0.25">
      <c r="A181" s="3" t="s">
        <v>666</v>
      </c>
      <c r="B181" s="3" t="s">
        <v>2021</v>
      </c>
      <c r="C181" s="3" t="s">
        <v>96</v>
      </c>
      <c r="D181" s="3" t="s">
        <v>223</v>
      </c>
      <c r="E181" s="3" t="s">
        <v>224</v>
      </c>
      <c r="F181" s="3" t="s">
        <v>92</v>
      </c>
      <c r="G181" s="3" t="s">
        <v>1079</v>
      </c>
    </row>
    <row r="182" spans="1:7" ht="45" customHeight="1" x14ac:dyDescent="0.25">
      <c r="A182" s="3" t="s">
        <v>668</v>
      </c>
      <c r="B182" s="3" t="s">
        <v>2022</v>
      </c>
      <c r="C182" s="3" t="s">
        <v>96</v>
      </c>
      <c r="D182" s="3" t="s">
        <v>231</v>
      </c>
      <c r="E182" s="3" t="s">
        <v>232</v>
      </c>
      <c r="F182" s="3" t="s">
        <v>92</v>
      </c>
      <c r="G182" s="3" t="s">
        <v>1079</v>
      </c>
    </row>
    <row r="183" spans="1:7" ht="45" customHeight="1" x14ac:dyDescent="0.25">
      <c r="A183" s="3" t="s">
        <v>670</v>
      </c>
      <c r="B183" s="3" t="s">
        <v>2023</v>
      </c>
      <c r="C183" s="3" t="s">
        <v>96</v>
      </c>
      <c r="D183" s="3" t="s">
        <v>241</v>
      </c>
      <c r="E183" s="3" t="s">
        <v>242</v>
      </c>
      <c r="F183" s="3" t="s">
        <v>92</v>
      </c>
      <c r="G183" s="3" t="s">
        <v>1079</v>
      </c>
    </row>
    <row r="184" spans="1:7" ht="45" customHeight="1" x14ac:dyDescent="0.25">
      <c r="A184" s="3" t="s">
        <v>672</v>
      </c>
      <c r="B184" s="3" t="s">
        <v>2024</v>
      </c>
      <c r="C184" s="3" t="s">
        <v>96</v>
      </c>
      <c r="D184" s="3" t="s">
        <v>241</v>
      </c>
      <c r="E184" s="3" t="s">
        <v>242</v>
      </c>
      <c r="F184" s="3" t="s">
        <v>92</v>
      </c>
      <c r="G184" s="3" t="s">
        <v>1079</v>
      </c>
    </row>
    <row r="185" spans="1:7" ht="45" customHeight="1" x14ac:dyDescent="0.25">
      <c r="A185" s="3" t="s">
        <v>674</v>
      </c>
      <c r="B185" s="3" t="s">
        <v>2025</v>
      </c>
      <c r="C185" s="3" t="s">
        <v>96</v>
      </c>
      <c r="D185" s="3" t="s">
        <v>241</v>
      </c>
      <c r="E185" s="3" t="s">
        <v>242</v>
      </c>
      <c r="F185" s="3" t="s">
        <v>92</v>
      </c>
      <c r="G185" s="3" t="s">
        <v>1079</v>
      </c>
    </row>
    <row r="186" spans="1:7" ht="45" customHeight="1" x14ac:dyDescent="0.25">
      <c r="A186" s="3" t="s">
        <v>676</v>
      </c>
      <c r="B186" s="3" t="s">
        <v>2026</v>
      </c>
      <c r="C186" s="3" t="s">
        <v>96</v>
      </c>
      <c r="D186" s="3" t="s">
        <v>241</v>
      </c>
      <c r="E186" s="3" t="s">
        <v>242</v>
      </c>
      <c r="F186" s="3" t="s">
        <v>92</v>
      </c>
      <c r="G186" s="3" t="s">
        <v>1079</v>
      </c>
    </row>
    <row r="187" spans="1:7" ht="45" customHeight="1" x14ac:dyDescent="0.25">
      <c r="A187" s="3" t="s">
        <v>678</v>
      </c>
      <c r="B187" s="3" t="s">
        <v>2027</v>
      </c>
      <c r="C187" s="3" t="s">
        <v>96</v>
      </c>
      <c r="D187" s="3" t="s">
        <v>267</v>
      </c>
      <c r="E187" s="3" t="s">
        <v>268</v>
      </c>
      <c r="F187" s="3" t="s">
        <v>92</v>
      </c>
      <c r="G187" s="3" t="s">
        <v>1079</v>
      </c>
    </row>
    <row r="188" spans="1:7" ht="45" customHeight="1" x14ac:dyDescent="0.25">
      <c r="A188" s="3" t="s">
        <v>680</v>
      </c>
      <c r="B188" s="3" t="s">
        <v>2028</v>
      </c>
      <c r="C188" s="3" t="s">
        <v>96</v>
      </c>
      <c r="D188" s="3" t="s">
        <v>276</v>
      </c>
      <c r="E188" s="3" t="s">
        <v>277</v>
      </c>
      <c r="F188" s="3" t="s">
        <v>92</v>
      </c>
      <c r="G188" s="3" t="s">
        <v>1079</v>
      </c>
    </row>
    <row r="189" spans="1:7" ht="45" customHeight="1" x14ac:dyDescent="0.25">
      <c r="A189" s="3" t="s">
        <v>682</v>
      </c>
      <c r="B189" s="3" t="s">
        <v>2029</v>
      </c>
      <c r="C189" s="3" t="s">
        <v>96</v>
      </c>
      <c r="D189" s="3" t="s">
        <v>284</v>
      </c>
      <c r="E189" s="3" t="s">
        <v>285</v>
      </c>
      <c r="F189" s="3" t="s">
        <v>92</v>
      </c>
      <c r="G189" s="3" t="s">
        <v>1079</v>
      </c>
    </row>
    <row r="190" spans="1:7" ht="45" customHeight="1" x14ac:dyDescent="0.25">
      <c r="A190" s="3" t="s">
        <v>684</v>
      </c>
      <c r="B190" s="3" t="s">
        <v>2030</v>
      </c>
      <c r="C190" s="3" t="s">
        <v>96</v>
      </c>
      <c r="D190" s="3" t="s">
        <v>284</v>
      </c>
      <c r="E190" s="3" t="s">
        <v>285</v>
      </c>
      <c r="F190" s="3" t="s">
        <v>92</v>
      </c>
      <c r="G190" s="3" t="s">
        <v>1079</v>
      </c>
    </row>
    <row r="191" spans="1:7" ht="45" customHeight="1" x14ac:dyDescent="0.25">
      <c r="A191" s="3" t="s">
        <v>686</v>
      </c>
      <c r="B191" s="3" t="s">
        <v>2031</v>
      </c>
      <c r="C191" s="3" t="s">
        <v>96</v>
      </c>
      <c r="D191" s="3" t="s">
        <v>284</v>
      </c>
      <c r="E191" s="3" t="s">
        <v>285</v>
      </c>
      <c r="F191" s="3" t="s">
        <v>92</v>
      </c>
      <c r="G191" s="3" t="s">
        <v>1079</v>
      </c>
    </row>
    <row r="192" spans="1:7" ht="45" customHeight="1" x14ac:dyDescent="0.25">
      <c r="A192" s="3" t="s">
        <v>688</v>
      </c>
      <c r="B192" s="3" t="s">
        <v>2032</v>
      </c>
      <c r="C192" s="3" t="s">
        <v>96</v>
      </c>
      <c r="D192" s="3" t="s">
        <v>302</v>
      </c>
      <c r="E192" s="3" t="s">
        <v>303</v>
      </c>
      <c r="F192" s="3" t="s">
        <v>92</v>
      </c>
      <c r="G192" s="3" t="s">
        <v>1079</v>
      </c>
    </row>
    <row r="193" spans="1:7" ht="45" customHeight="1" x14ac:dyDescent="0.25">
      <c r="A193" s="3" t="s">
        <v>690</v>
      </c>
      <c r="B193" s="3" t="s">
        <v>2033</v>
      </c>
      <c r="C193" s="3" t="s">
        <v>96</v>
      </c>
      <c r="D193" s="3" t="s">
        <v>302</v>
      </c>
      <c r="E193" s="3" t="s">
        <v>303</v>
      </c>
      <c r="F193" s="3" t="s">
        <v>92</v>
      </c>
      <c r="G193" s="3" t="s">
        <v>1079</v>
      </c>
    </row>
    <row r="194" spans="1:7" ht="45" customHeight="1" x14ac:dyDescent="0.25">
      <c r="A194" s="3" t="s">
        <v>692</v>
      </c>
      <c r="B194" s="3" t="s">
        <v>2034</v>
      </c>
      <c r="C194" s="3" t="s">
        <v>96</v>
      </c>
      <c r="D194" s="3" t="s">
        <v>310</v>
      </c>
      <c r="E194" s="3" t="s">
        <v>311</v>
      </c>
      <c r="F194" s="3" t="s">
        <v>92</v>
      </c>
      <c r="G194" s="3" t="s">
        <v>1079</v>
      </c>
    </row>
    <row r="195" spans="1:7" ht="45" customHeight="1" x14ac:dyDescent="0.25">
      <c r="A195" s="3" t="s">
        <v>694</v>
      </c>
      <c r="B195" s="3" t="s">
        <v>2035</v>
      </c>
      <c r="C195" s="3" t="s">
        <v>96</v>
      </c>
      <c r="D195" s="3" t="s">
        <v>316</v>
      </c>
      <c r="E195" s="3" t="s">
        <v>317</v>
      </c>
      <c r="F195" s="3" t="s">
        <v>92</v>
      </c>
      <c r="G195" s="3" t="s">
        <v>1079</v>
      </c>
    </row>
    <row r="196" spans="1:7" ht="45" customHeight="1" x14ac:dyDescent="0.25">
      <c r="A196" s="3" t="s">
        <v>696</v>
      </c>
      <c r="B196" s="3" t="s">
        <v>2036</v>
      </c>
      <c r="C196" s="3" t="s">
        <v>96</v>
      </c>
      <c r="D196" s="3" t="s">
        <v>316</v>
      </c>
      <c r="E196" s="3" t="s">
        <v>323</v>
      </c>
      <c r="F196" s="3" t="s">
        <v>92</v>
      </c>
      <c r="G196" s="3" t="s">
        <v>1079</v>
      </c>
    </row>
    <row r="197" spans="1:7" ht="45" customHeight="1" x14ac:dyDescent="0.25">
      <c r="A197" s="3" t="s">
        <v>698</v>
      </c>
      <c r="B197" s="3" t="s">
        <v>2037</v>
      </c>
      <c r="C197" s="3" t="s">
        <v>96</v>
      </c>
      <c r="D197" s="3" t="s">
        <v>316</v>
      </c>
      <c r="E197" s="3" t="s">
        <v>323</v>
      </c>
      <c r="F197" s="3" t="s">
        <v>92</v>
      </c>
      <c r="G197" s="3" t="s">
        <v>1079</v>
      </c>
    </row>
    <row r="198" spans="1:7" ht="45" customHeight="1" x14ac:dyDescent="0.25">
      <c r="A198" s="3" t="s">
        <v>700</v>
      </c>
      <c r="B198" s="3" t="s">
        <v>2038</v>
      </c>
      <c r="C198" s="3" t="s">
        <v>96</v>
      </c>
      <c r="D198" s="3" t="s">
        <v>316</v>
      </c>
      <c r="E198" s="3" t="s">
        <v>323</v>
      </c>
      <c r="F198" s="3" t="s">
        <v>92</v>
      </c>
      <c r="G198" s="3" t="s">
        <v>1079</v>
      </c>
    </row>
    <row r="199" spans="1:7" ht="45" customHeight="1" x14ac:dyDescent="0.25">
      <c r="A199" s="3" t="s">
        <v>702</v>
      </c>
      <c r="B199" s="3" t="s">
        <v>2039</v>
      </c>
      <c r="C199" s="3" t="s">
        <v>96</v>
      </c>
      <c r="D199" s="3" t="s">
        <v>316</v>
      </c>
      <c r="E199" s="3" t="s">
        <v>323</v>
      </c>
      <c r="F199" s="3" t="s">
        <v>92</v>
      </c>
      <c r="G199" s="3" t="s">
        <v>1079</v>
      </c>
    </row>
    <row r="200" spans="1:7" ht="45" customHeight="1" x14ac:dyDescent="0.25">
      <c r="A200" s="3" t="s">
        <v>704</v>
      </c>
      <c r="B200" s="3" t="s">
        <v>2040</v>
      </c>
      <c r="C200" s="3" t="s">
        <v>96</v>
      </c>
      <c r="D200" s="3" t="s">
        <v>316</v>
      </c>
      <c r="E200" s="3" t="s">
        <v>323</v>
      </c>
      <c r="F200" s="3" t="s">
        <v>92</v>
      </c>
      <c r="G200" s="3" t="s">
        <v>1079</v>
      </c>
    </row>
    <row r="201" spans="1:7" ht="45" customHeight="1" x14ac:dyDescent="0.25">
      <c r="A201" s="3" t="s">
        <v>706</v>
      </c>
      <c r="B201" s="3" t="s">
        <v>2041</v>
      </c>
      <c r="C201" s="3" t="s">
        <v>96</v>
      </c>
      <c r="D201" s="3" t="s">
        <v>348</v>
      </c>
      <c r="E201" s="3" t="s">
        <v>349</v>
      </c>
      <c r="F201" s="3" t="s">
        <v>92</v>
      </c>
      <c r="G201" s="3" t="s">
        <v>1079</v>
      </c>
    </row>
    <row r="202" spans="1:7" ht="45" customHeight="1" x14ac:dyDescent="0.25">
      <c r="A202" s="3" t="s">
        <v>708</v>
      </c>
      <c r="B202" s="3" t="s">
        <v>2042</v>
      </c>
      <c r="C202" s="3" t="s">
        <v>96</v>
      </c>
      <c r="D202" s="3" t="s">
        <v>348</v>
      </c>
      <c r="E202" s="3" t="s">
        <v>349</v>
      </c>
      <c r="F202" s="3" t="s">
        <v>92</v>
      </c>
      <c r="G202" s="3" t="s">
        <v>1079</v>
      </c>
    </row>
    <row r="203" spans="1:7" ht="45" customHeight="1" x14ac:dyDescent="0.25">
      <c r="A203" s="3" t="s">
        <v>710</v>
      </c>
      <c r="B203" s="3" t="s">
        <v>2043</v>
      </c>
      <c r="C203" s="3" t="s">
        <v>96</v>
      </c>
      <c r="D203" s="3" t="s">
        <v>348</v>
      </c>
      <c r="E203" s="3" t="s">
        <v>349</v>
      </c>
      <c r="F203" s="3" t="s">
        <v>92</v>
      </c>
      <c r="G203" s="3" t="s">
        <v>1079</v>
      </c>
    </row>
    <row r="204" spans="1:7" ht="45" customHeight="1" x14ac:dyDescent="0.25">
      <c r="A204" s="3" t="s">
        <v>712</v>
      </c>
      <c r="B204" s="3" t="s">
        <v>2044</v>
      </c>
      <c r="C204" s="3" t="s">
        <v>96</v>
      </c>
      <c r="D204" s="3" t="s">
        <v>348</v>
      </c>
      <c r="E204" s="3" t="s">
        <v>349</v>
      </c>
      <c r="F204" s="3" t="s">
        <v>92</v>
      </c>
      <c r="G204" s="3" t="s">
        <v>1079</v>
      </c>
    </row>
    <row r="205" spans="1:7" ht="45" customHeight="1" x14ac:dyDescent="0.25">
      <c r="A205" s="3" t="s">
        <v>714</v>
      </c>
      <c r="B205" s="3" t="s">
        <v>2045</v>
      </c>
      <c r="C205" s="3" t="s">
        <v>96</v>
      </c>
      <c r="D205" s="3" t="s">
        <v>348</v>
      </c>
      <c r="E205" s="3" t="s">
        <v>349</v>
      </c>
      <c r="F205" s="3" t="s">
        <v>92</v>
      </c>
      <c r="G205" s="3" t="s">
        <v>1079</v>
      </c>
    </row>
    <row r="206" spans="1:7" ht="45" customHeight="1" x14ac:dyDescent="0.25">
      <c r="A206" s="3" t="s">
        <v>716</v>
      </c>
      <c r="B206" s="3" t="s">
        <v>2046</v>
      </c>
      <c r="C206" s="3" t="s">
        <v>96</v>
      </c>
      <c r="D206" s="3" t="s">
        <v>348</v>
      </c>
      <c r="E206" s="3" t="s">
        <v>349</v>
      </c>
      <c r="F206" s="3" t="s">
        <v>92</v>
      </c>
      <c r="G206" s="3" t="s">
        <v>1079</v>
      </c>
    </row>
    <row r="207" spans="1:7" ht="45" customHeight="1" x14ac:dyDescent="0.25">
      <c r="A207" s="3" t="s">
        <v>718</v>
      </c>
      <c r="B207" s="3" t="s">
        <v>2047</v>
      </c>
      <c r="C207" s="3" t="s">
        <v>96</v>
      </c>
      <c r="D207" s="3" t="s">
        <v>348</v>
      </c>
      <c r="E207" s="3" t="s">
        <v>382</v>
      </c>
      <c r="F207" s="3" t="s">
        <v>92</v>
      </c>
      <c r="G207" s="3" t="s">
        <v>1079</v>
      </c>
    </row>
    <row r="208" spans="1:7" ht="45" customHeight="1" x14ac:dyDescent="0.25">
      <c r="A208" s="3" t="s">
        <v>720</v>
      </c>
      <c r="B208" s="3" t="s">
        <v>2048</v>
      </c>
      <c r="C208" s="3" t="s">
        <v>96</v>
      </c>
      <c r="D208" s="3" t="s">
        <v>348</v>
      </c>
      <c r="E208" s="3" t="s">
        <v>382</v>
      </c>
      <c r="F208" s="3" t="s">
        <v>92</v>
      </c>
      <c r="G208" s="3" t="s">
        <v>1079</v>
      </c>
    </row>
    <row r="209" spans="1:7" ht="45" customHeight="1" x14ac:dyDescent="0.25">
      <c r="A209" s="3" t="s">
        <v>722</v>
      </c>
      <c r="B209" s="3" t="s">
        <v>2049</v>
      </c>
      <c r="C209" s="3" t="s">
        <v>96</v>
      </c>
      <c r="D209" s="3" t="s">
        <v>348</v>
      </c>
      <c r="E209" s="3" t="s">
        <v>390</v>
      </c>
      <c r="F209" s="3" t="s">
        <v>92</v>
      </c>
      <c r="G209" s="3" t="s">
        <v>1079</v>
      </c>
    </row>
    <row r="210" spans="1:7" ht="45" customHeight="1" x14ac:dyDescent="0.25">
      <c r="A210" s="3" t="s">
        <v>724</v>
      </c>
      <c r="B210" s="3" t="s">
        <v>2050</v>
      </c>
      <c r="C210" s="3" t="s">
        <v>96</v>
      </c>
      <c r="D210" s="3" t="s">
        <v>348</v>
      </c>
      <c r="E210" s="3" t="s">
        <v>394</v>
      </c>
      <c r="F210" s="3" t="s">
        <v>92</v>
      </c>
      <c r="G210" s="3" t="s">
        <v>1079</v>
      </c>
    </row>
    <row r="211" spans="1:7" ht="45" customHeight="1" x14ac:dyDescent="0.25">
      <c r="A211" s="3" t="s">
        <v>726</v>
      </c>
      <c r="B211" s="3" t="s">
        <v>2051</v>
      </c>
      <c r="C211" s="3" t="s">
        <v>96</v>
      </c>
      <c r="D211" s="3" t="s">
        <v>348</v>
      </c>
      <c r="E211" s="3" t="s">
        <v>382</v>
      </c>
      <c r="F211" s="3" t="s">
        <v>92</v>
      </c>
      <c r="G211" s="3" t="s">
        <v>1079</v>
      </c>
    </row>
    <row r="212" spans="1:7" ht="45" customHeight="1" x14ac:dyDescent="0.25">
      <c r="A212" s="3" t="s">
        <v>728</v>
      </c>
      <c r="B212" s="3" t="s">
        <v>2052</v>
      </c>
      <c r="C212" s="3" t="s">
        <v>96</v>
      </c>
      <c r="D212" s="3" t="s">
        <v>348</v>
      </c>
      <c r="E212" s="3" t="s">
        <v>382</v>
      </c>
      <c r="F212" s="3" t="s">
        <v>92</v>
      </c>
      <c r="G212" s="3" t="s">
        <v>1079</v>
      </c>
    </row>
    <row r="213" spans="1:7" ht="45" customHeight="1" x14ac:dyDescent="0.25">
      <c r="A213" s="3" t="s">
        <v>730</v>
      </c>
      <c r="B213" s="3" t="s">
        <v>2053</v>
      </c>
      <c r="C213" s="3" t="s">
        <v>96</v>
      </c>
      <c r="D213" s="3" t="s">
        <v>348</v>
      </c>
      <c r="E213" s="3" t="s">
        <v>382</v>
      </c>
      <c r="F213" s="3" t="s">
        <v>92</v>
      </c>
      <c r="G213" s="3" t="s">
        <v>1079</v>
      </c>
    </row>
    <row r="214" spans="1:7" ht="45" customHeight="1" x14ac:dyDescent="0.25">
      <c r="A214" s="3" t="s">
        <v>732</v>
      </c>
      <c r="B214" s="3" t="s">
        <v>2054</v>
      </c>
      <c r="C214" s="3" t="s">
        <v>96</v>
      </c>
      <c r="D214" s="3" t="s">
        <v>348</v>
      </c>
      <c r="E214" s="3" t="s">
        <v>382</v>
      </c>
      <c r="F214" s="3" t="s">
        <v>92</v>
      </c>
      <c r="G214" s="3" t="s">
        <v>1079</v>
      </c>
    </row>
    <row r="215" spans="1:7" ht="45" customHeight="1" x14ac:dyDescent="0.25">
      <c r="A215" s="3" t="s">
        <v>734</v>
      </c>
      <c r="B215" s="3" t="s">
        <v>2055</v>
      </c>
      <c r="C215" s="3" t="s">
        <v>96</v>
      </c>
      <c r="D215" s="3" t="s">
        <v>348</v>
      </c>
      <c r="E215" s="3" t="s">
        <v>394</v>
      </c>
      <c r="F215" s="3" t="s">
        <v>92</v>
      </c>
      <c r="G215" s="3" t="s">
        <v>1079</v>
      </c>
    </row>
    <row r="216" spans="1:7" ht="45" customHeight="1" x14ac:dyDescent="0.25">
      <c r="A216" s="3" t="s">
        <v>736</v>
      </c>
      <c r="B216" s="3" t="s">
        <v>2056</v>
      </c>
      <c r="C216" s="3" t="s">
        <v>96</v>
      </c>
      <c r="D216" s="3" t="s">
        <v>93</v>
      </c>
      <c r="E216" s="3" t="s">
        <v>91</v>
      </c>
      <c r="F216" s="3" t="s">
        <v>92</v>
      </c>
      <c r="G216" s="3" t="s">
        <v>1079</v>
      </c>
    </row>
    <row r="217" spans="1:7" ht="45" customHeight="1" x14ac:dyDescent="0.25">
      <c r="A217" s="3" t="s">
        <v>738</v>
      </c>
      <c r="B217" s="3" t="s">
        <v>2057</v>
      </c>
      <c r="C217" s="3" t="s">
        <v>96</v>
      </c>
      <c r="D217" s="3" t="s">
        <v>103</v>
      </c>
      <c r="E217" s="3" t="s">
        <v>104</v>
      </c>
      <c r="F217" s="3" t="s">
        <v>92</v>
      </c>
      <c r="G217" s="3" t="s">
        <v>1079</v>
      </c>
    </row>
    <row r="218" spans="1:7" ht="45" customHeight="1" x14ac:dyDescent="0.25">
      <c r="A218" s="3" t="s">
        <v>740</v>
      </c>
      <c r="B218" s="3" t="s">
        <v>2058</v>
      </c>
      <c r="C218" s="3" t="s">
        <v>96</v>
      </c>
      <c r="D218" s="3" t="s">
        <v>103</v>
      </c>
      <c r="E218" s="3" t="s">
        <v>111</v>
      </c>
      <c r="F218" s="3" t="s">
        <v>92</v>
      </c>
      <c r="G218" s="3" t="s">
        <v>1079</v>
      </c>
    </row>
    <row r="219" spans="1:7" ht="45" customHeight="1" x14ac:dyDescent="0.25">
      <c r="A219" s="3" t="s">
        <v>742</v>
      </c>
      <c r="B219" s="3" t="s">
        <v>2059</v>
      </c>
      <c r="C219" s="3" t="s">
        <v>96</v>
      </c>
      <c r="D219" s="3" t="s">
        <v>120</v>
      </c>
      <c r="E219" s="3" t="s">
        <v>121</v>
      </c>
      <c r="F219" s="3" t="s">
        <v>92</v>
      </c>
      <c r="G219" s="3" t="s">
        <v>1079</v>
      </c>
    </row>
    <row r="220" spans="1:7" ht="45" customHeight="1" x14ac:dyDescent="0.25">
      <c r="A220" s="3" t="s">
        <v>744</v>
      </c>
      <c r="B220" s="3" t="s">
        <v>2060</v>
      </c>
      <c r="C220" s="3" t="s">
        <v>96</v>
      </c>
      <c r="D220" s="3" t="s">
        <v>120</v>
      </c>
      <c r="E220" s="3" t="s">
        <v>128</v>
      </c>
      <c r="F220" s="3" t="s">
        <v>92</v>
      </c>
      <c r="G220" s="3" t="s">
        <v>1079</v>
      </c>
    </row>
    <row r="221" spans="1:7" ht="45" customHeight="1" x14ac:dyDescent="0.25">
      <c r="A221" s="3" t="s">
        <v>746</v>
      </c>
      <c r="B221" s="3" t="s">
        <v>2061</v>
      </c>
      <c r="C221" s="3" t="s">
        <v>96</v>
      </c>
      <c r="D221" s="3" t="s">
        <v>120</v>
      </c>
      <c r="E221" s="3" t="s">
        <v>121</v>
      </c>
      <c r="F221" s="3" t="s">
        <v>92</v>
      </c>
      <c r="G221" s="3" t="s">
        <v>1079</v>
      </c>
    </row>
    <row r="222" spans="1:7" ht="45" customHeight="1" x14ac:dyDescent="0.25">
      <c r="A222" s="3" t="s">
        <v>748</v>
      </c>
      <c r="B222" s="3" t="s">
        <v>2062</v>
      </c>
      <c r="C222" s="3" t="s">
        <v>96</v>
      </c>
      <c r="D222" s="3" t="s">
        <v>120</v>
      </c>
      <c r="E222" s="3" t="s">
        <v>142</v>
      </c>
      <c r="F222" s="3" t="s">
        <v>92</v>
      </c>
      <c r="G222" s="3" t="s">
        <v>1079</v>
      </c>
    </row>
    <row r="223" spans="1:7" ht="45" customHeight="1" x14ac:dyDescent="0.25">
      <c r="A223" s="3" t="s">
        <v>750</v>
      </c>
      <c r="B223" s="3" t="s">
        <v>2063</v>
      </c>
      <c r="C223" s="3" t="s">
        <v>96</v>
      </c>
      <c r="D223" s="3" t="s">
        <v>150</v>
      </c>
      <c r="E223" s="3" t="s">
        <v>151</v>
      </c>
      <c r="F223" s="3" t="s">
        <v>92</v>
      </c>
      <c r="G223" s="3" t="s">
        <v>1079</v>
      </c>
    </row>
    <row r="224" spans="1:7" ht="45" customHeight="1" x14ac:dyDescent="0.25">
      <c r="A224" s="3" t="s">
        <v>752</v>
      </c>
      <c r="B224" s="3" t="s">
        <v>2064</v>
      </c>
      <c r="C224" s="3" t="s">
        <v>96</v>
      </c>
      <c r="D224" s="3" t="s">
        <v>150</v>
      </c>
      <c r="E224" s="3" t="s">
        <v>151</v>
      </c>
      <c r="F224" s="3" t="s">
        <v>92</v>
      </c>
      <c r="G224" s="3" t="s">
        <v>1079</v>
      </c>
    </row>
    <row r="225" spans="1:7" ht="45" customHeight="1" x14ac:dyDescent="0.25">
      <c r="A225" s="3" t="s">
        <v>754</v>
      </c>
      <c r="B225" s="3" t="s">
        <v>2065</v>
      </c>
      <c r="C225" s="3" t="s">
        <v>96</v>
      </c>
      <c r="D225" s="3" t="s">
        <v>150</v>
      </c>
      <c r="E225" s="3" t="s">
        <v>165</v>
      </c>
      <c r="F225" s="3" t="s">
        <v>92</v>
      </c>
      <c r="G225" s="3" t="s">
        <v>1079</v>
      </c>
    </row>
    <row r="226" spans="1:7" ht="45" customHeight="1" x14ac:dyDescent="0.25">
      <c r="A226" s="3" t="s">
        <v>756</v>
      </c>
      <c r="B226" s="3" t="s">
        <v>2066</v>
      </c>
      <c r="C226" s="3" t="s">
        <v>96</v>
      </c>
      <c r="D226" s="3" t="s">
        <v>150</v>
      </c>
      <c r="E226" s="3" t="s">
        <v>172</v>
      </c>
      <c r="F226" s="3" t="s">
        <v>92</v>
      </c>
      <c r="G226" s="3" t="s">
        <v>1079</v>
      </c>
    </row>
    <row r="227" spans="1:7" ht="45" customHeight="1" x14ac:dyDescent="0.25">
      <c r="A227" s="3" t="s">
        <v>758</v>
      </c>
      <c r="B227" s="3" t="s">
        <v>2067</v>
      </c>
      <c r="C227" s="3" t="s">
        <v>96</v>
      </c>
      <c r="D227" s="3" t="s">
        <v>150</v>
      </c>
      <c r="E227" s="3" t="s">
        <v>151</v>
      </c>
      <c r="F227" s="3" t="s">
        <v>92</v>
      </c>
      <c r="G227" s="3" t="s">
        <v>1079</v>
      </c>
    </row>
    <row r="228" spans="1:7" ht="45" customHeight="1" x14ac:dyDescent="0.25">
      <c r="A228" s="3" t="s">
        <v>760</v>
      </c>
      <c r="B228" s="3" t="s">
        <v>2068</v>
      </c>
      <c r="C228" s="3" t="s">
        <v>96</v>
      </c>
      <c r="D228" s="3" t="s">
        <v>150</v>
      </c>
      <c r="E228" s="3" t="s">
        <v>151</v>
      </c>
      <c r="F228" s="3" t="s">
        <v>92</v>
      </c>
      <c r="G228" s="3" t="s">
        <v>1079</v>
      </c>
    </row>
    <row r="229" spans="1:7" ht="45" customHeight="1" x14ac:dyDescent="0.25">
      <c r="A229" s="3" t="s">
        <v>762</v>
      </c>
      <c r="B229" s="3" t="s">
        <v>2069</v>
      </c>
      <c r="C229" s="3" t="s">
        <v>96</v>
      </c>
      <c r="D229" s="3" t="s">
        <v>150</v>
      </c>
      <c r="E229" s="3" t="s">
        <v>165</v>
      </c>
      <c r="F229" s="3" t="s">
        <v>92</v>
      </c>
      <c r="G229" s="3" t="s">
        <v>1079</v>
      </c>
    </row>
    <row r="230" spans="1:7" ht="45" customHeight="1" x14ac:dyDescent="0.25">
      <c r="A230" s="3" t="s">
        <v>764</v>
      </c>
      <c r="B230" s="3" t="s">
        <v>2070</v>
      </c>
      <c r="C230" s="3" t="s">
        <v>96</v>
      </c>
      <c r="D230" s="3" t="s">
        <v>150</v>
      </c>
      <c r="E230" s="3" t="s">
        <v>165</v>
      </c>
      <c r="F230" s="3" t="s">
        <v>92</v>
      </c>
      <c r="G230" s="3" t="s">
        <v>1079</v>
      </c>
    </row>
    <row r="231" spans="1:7" ht="45" customHeight="1" x14ac:dyDescent="0.25">
      <c r="A231" s="3" t="s">
        <v>766</v>
      </c>
      <c r="B231" s="3" t="s">
        <v>2071</v>
      </c>
      <c r="C231" s="3" t="s">
        <v>96</v>
      </c>
      <c r="D231" s="3" t="s">
        <v>150</v>
      </c>
      <c r="E231" s="3" t="s">
        <v>201</v>
      </c>
      <c r="F231" s="3" t="s">
        <v>92</v>
      </c>
      <c r="G231" s="3" t="s">
        <v>1079</v>
      </c>
    </row>
    <row r="232" spans="1:7" ht="45" customHeight="1" x14ac:dyDescent="0.25">
      <c r="A232" s="3" t="s">
        <v>768</v>
      </c>
      <c r="B232" s="3" t="s">
        <v>2072</v>
      </c>
      <c r="C232" s="3" t="s">
        <v>96</v>
      </c>
      <c r="D232" s="3" t="s">
        <v>150</v>
      </c>
      <c r="E232" s="3" t="s">
        <v>208</v>
      </c>
      <c r="F232" s="3" t="s">
        <v>92</v>
      </c>
      <c r="G232" s="3" t="s">
        <v>1079</v>
      </c>
    </row>
    <row r="233" spans="1:7" ht="45" customHeight="1" x14ac:dyDescent="0.25">
      <c r="A233" s="3" t="s">
        <v>770</v>
      </c>
      <c r="B233" s="3" t="s">
        <v>2073</v>
      </c>
      <c r="C233" s="3" t="s">
        <v>96</v>
      </c>
      <c r="D233" s="3" t="s">
        <v>150</v>
      </c>
      <c r="E233" s="3" t="s">
        <v>208</v>
      </c>
      <c r="F233" s="3" t="s">
        <v>92</v>
      </c>
      <c r="G233" s="3" t="s">
        <v>1079</v>
      </c>
    </row>
    <row r="234" spans="1:7" ht="45" customHeight="1" x14ac:dyDescent="0.25">
      <c r="A234" s="3" t="s">
        <v>772</v>
      </c>
      <c r="B234" s="3" t="s">
        <v>2074</v>
      </c>
      <c r="C234" s="3" t="s">
        <v>96</v>
      </c>
      <c r="D234" s="3" t="s">
        <v>223</v>
      </c>
      <c r="E234" s="3" t="s">
        <v>224</v>
      </c>
      <c r="F234" s="3" t="s">
        <v>92</v>
      </c>
      <c r="G234" s="3" t="s">
        <v>1079</v>
      </c>
    </row>
    <row r="235" spans="1:7" ht="45" customHeight="1" x14ac:dyDescent="0.25">
      <c r="A235" s="3" t="s">
        <v>774</v>
      </c>
      <c r="B235" s="3" t="s">
        <v>2075</v>
      </c>
      <c r="C235" s="3" t="s">
        <v>96</v>
      </c>
      <c r="D235" s="3" t="s">
        <v>231</v>
      </c>
      <c r="E235" s="3" t="s">
        <v>232</v>
      </c>
      <c r="F235" s="3" t="s">
        <v>92</v>
      </c>
      <c r="G235" s="3" t="s">
        <v>1079</v>
      </c>
    </row>
    <row r="236" spans="1:7" ht="45" customHeight="1" x14ac:dyDescent="0.25">
      <c r="A236" s="3" t="s">
        <v>776</v>
      </c>
      <c r="B236" s="3" t="s">
        <v>2076</v>
      </c>
      <c r="C236" s="3" t="s">
        <v>96</v>
      </c>
      <c r="D236" s="3" t="s">
        <v>241</v>
      </c>
      <c r="E236" s="3" t="s">
        <v>242</v>
      </c>
      <c r="F236" s="3" t="s">
        <v>92</v>
      </c>
      <c r="G236" s="3" t="s">
        <v>1079</v>
      </c>
    </row>
    <row r="237" spans="1:7" ht="45" customHeight="1" x14ac:dyDescent="0.25">
      <c r="A237" s="3" t="s">
        <v>778</v>
      </c>
      <c r="B237" s="3" t="s">
        <v>2077</v>
      </c>
      <c r="C237" s="3" t="s">
        <v>96</v>
      </c>
      <c r="D237" s="3" t="s">
        <v>241</v>
      </c>
      <c r="E237" s="3" t="s">
        <v>242</v>
      </c>
      <c r="F237" s="3" t="s">
        <v>92</v>
      </c>
      <c r="G237" s="3" t="s">
        <v>1079</v>
      </c>
    </row>
    <row r="238" spans="1:7" ht="45" customHeight="1" x14ac:dyDescent="0.25">
      <c r="A238" s="3" t="s">
        <v>780</v>
      </c>
      <c r="B238" s="3" t="s">
        <v>2078</v>
      </c>
      <c r="C238" s="3" t="s">
        <v>96</v>
      </c>
      <c r="D238" s="3" t="s">
        <v>241</v>
      </c>
      <c r="E238" s="3" t="s">
        <v>242</v>
      </c>
      <c r="F238" s="3" t="s">
        <v>92</v>
      </c>
      <c r="G238" s="3" t="s">
        <v>1079</v>
      </c>
    </row>
    <row r="239" spans="1:7" ht="45" customHeight="1" x14ac:dyDescent="0.25">
      <c r="A239" s="3" t="s">
        <v>782</v>
      </c>
      <c r="B239" s="3" t="s">
        <v>2079</v>
      </c>
      <c r="C239" s="3" t="s">
        <v>96</v>
      </c>
      <c r="D239" s="3" t="s">
        <v>241</v>
      </c>
      <c r="E239" s="3" t="s">
        <v>242</v>
      </c>
      <c r="F239" s="3" t="s">
        <v>92</v>
      </c>
      <c r="G239" s="3" t="s">
        <v>1079</v>
      </c>
    </row>
    <row r="240" spans="1:7" ht="45" customHeight="1" x14ac:dyDescent="0.25">
      <c r="A240" s="3" t="s">
        <v>784</v>
      </c>
      <c r="B240" s="3" t="s">
        <v>2080</v>
      </c>
      <c r="C240" s="3" t="s">
        <v>96</v>
      </c>
      <c r="D240" s="3" t="s">
        <v>267</v>
      </c>
      <c r="E240" s="3" t="s">
        <v>268</v>
      </c>
      <c r="F240" s="3" t="s">
        <v>92</v>
      </c>
      <c r="G240" s="3" t="s">
        <v>1079</v>
      </c>
    </row>
    <row r="241" spans="1:7" ht="45" customHeight="1" x14ac:dyDescent="0.25">
      <c r="A241" s="3" t="s">
        <v>786</v>
      </c>
      <c r="B241" s="3" t="s">
        <v>2081</v>
      </c>
      <c r="C241" s="3" t="s">
        <v>96</v>
      </c>
      <c r="D241" s="3" t="s">
        <v>276</v>
      </c>
      <c r="E241" s="3" t="s">
        <v>277</v>
      </c>
      <c r="F241" s="3" t="s">
        <v>92</v>
      </c>
      <c r="G241" s="3" t="s">
        <v>1079</v>
      </c>
    </row>
    <row r="242" spans="1:7" ht="45" customHeight="1" x14ac:dyDescent="0.25">
      <c r="A242" s="3" t="s">
        <v>788</v>
      </c>
      <c r="B242" s="3" t="s">
        <v>2082</v>
      </c>
      <c r="C242" s="3" t="s">
        <v>96</v>
      </c>
      <c r="D242" s="3" t="s">
        <v>284</v>
      </c>
      <c r="E242" s="3" t="s">
        <v>285</v>
      </c>
      <c r="F242" s="3" t="s">
        <v>92</v>
      </c>
      <c r="G242" s="3" t="s">
        <v>1079</v>
      </c>
    </row>
    <row r="243" spans="1:7" ht="45" customHeight="1" x14ac:dyDescent="0.25">
      <c r="A243" s="3" t="s">
        <v>790</v>
      </c>
      <c r="B243" s="3" t="s">
        <v>2083</v>
      </c>
      <c r="C243" s="3" t="s">
        <v>96</v>
      </c>
      <c r="D243" s="3" t="s">
        <v>284</v>
      </c>
      <c r="E243" s="3" t="s">
        <v>285</v>
      </c>
      <c r="F243" s="3" t="s">
        <v>92</v>
      </c>
      <c r="G243" s="3" t="s">
        <v>1079</v>
      </c>
    </row>
    <row r="244" spans="1:7" ht="45" customHeight="1" x14ac:dyDescent="0.25">
      <c r="A244" s="3" t="s">
        <v>792</v>
      </c>
      <c r="B244" s="3" t="s">
        <v>2084</v>
      </c>
      <c r="C244" s="3" t="s">
        <v>96</v>
      </c>
      <c r="D244" s="3" t="s">
        <v>284</v>
      </c>
      <c r="E244" s="3" t="s">
        <v>285</v>
      </c>
      <c r="F244" s="3" t="s">
        <v>92</v>
      </c>
      <c r="G244" s="3" t="s">
        <v>1079</v>
      </c>
    </row>
    <row r="245" spans="1:7" ht="45" customHeight="1" x14ac:dyDescent="0.25">
      <c r="A245" s="3" t="s">
        <v>794</v>
      </c>
      <c r="B245" s="3" t="s">
        <v>2085</v>
      </c>
      <c r="C245" s="3" t="s">
        <v>96</v>
      </c>
      <c r="D245" s="3" t="s">
        <v>302</v>
      </c>
      <c r="E245" s="3" t="s">
        <v>303</v>
      </c>
      <c r="F245" s="3" t="s">
        <v>92</v>
      </c>
      <c r="G245" s="3" t="s">
        <v>1079</v>
      </c>
    </row>
    <row r="246" spans="1:7" ht="45" customHeight="1" x14ac:dyDescent="0.25">
      <c r="A246" s="3" t="s">
        <v>796</v>
      </c>
      <c r="B246" s="3" t="s">
        <v>2086</v>
      </c>
      <c r="C246" s="3" t="s">
        <v>96</v>
      </c>
      <c r="D246" s="3" t="s">
        <v>302</v>
      </c>
      <c r="E246" s="3" t="s">
        <v>303</v>
      </c>
      <c r="F246" s="3" t="s">
        <v>92</v>
      </c>
      <c r="G246" s="3" t="s">
        <v>1079</v>
      </c>
    </row>
    <row r="247" spans="1:7" ht="45" customHeight="1" x14ac:dyDescent="0.25">
      <c r="A247" s="3" t="s">
        <v>798</v>
      </c>
      <c r="B247" s="3" t="s">
        <v>2087</v>
      </c>
      <c r="C247" s="3" t="s">
        <v>96</v>
      </c>
      <c r="D247" s="3" t="s">
        <v>310</v>
      </c>
      <c r="E247" s="3" t="s">
        <v>311</v>
      </c>
      <c r="F247" s="3" t="s">
        <v>92</v>
      </c>
      <c r="G247" s="3" t="s">
        <v>1079</v>
      </c>
    </row>
    <row r="248" spans="1:7" ht="45" customHeight="1" x14ac:dyDescent="0.25">
      <c r="A248" s="3" t="s">
        <v>800</v>
      </c>
      <c r="B248" s="3" t="s">
        <v>2088</v>
      </c>
      <c r="C248" s="3" t="s">
        <v>96</v>
      </c>
      <c r="D248" s="3" t="s">
        <v>316</v>
      </c>
      <c r="E248" s="3" t="s">
        <v>317</v>
      </c>
      <c r="F248" s="3" t="s">
        <v>92</v>
      </c>
      <c r="G248" s="3" t="s">
        <v>1079</v>
      </c>
    </row>
    <row r="249" spans="1:7" ht="45" customHeight="1" x14ac:dyDescent="0.25">
      <c r="A249" s="3" t="s">
        <v>802</v>
      </c>
      <c r="B249" s="3" t="s">
        <v>2089</v>
      </c>
      <c r="C249" s="3" t="s">
        <v>96</v>
      </c>
      <c r="D249" s="3" t="s">
        <v>316</v>
      </c>
      <c r="E249" s="3" t="s">
        <v>323</v>
      </c>
      <c r="F249" s="3" t="s">
        <v>92</v>
      </c>
      <c r="G249" s="3" t="s">
        <v>1079</v>
      </c>
    </row>
    <row r="250" spans="1:7" ht="45" customHeight="1" x14ac:dyDescent="0.25">
      <c r="A250" s="3" t="s">
        <v>804</v>
      </c>
      <c r="B250" s="3" t="s">
        <v>2090</v>
      </c>
      <c r="C250" s="3" t="s">
        <v>96</v>
      </c>
      <c r="D250" s="3" t="s">
        <v>316</v>
      </c>
      <c r="E250" s="3" t="s">
        <v>323</v>
      </c>
      <c r="F250" s="3" t="s">
        <v>92</v>
      </c>
      <c r="G250" s="3" t="s">
        <v>1079</v>
      </c>
    </row>
    <row r="251" spans="1:7" ht="45" customHeight="1" x14ac:dyDescent="0.25">
      <c r="A251" s="3" t="s">
        <v>806</v>
      </c>
      <c r="B251" s="3" t="s">
        <v>2091</v>
      </c>
      <c r="C251" s="3" t="s">
        <v>96</v>
      </c>
      <c r="D251" s="3" t="s">
        <v>316</v>
      </c>
      <c r="E251" s="3" t="s">
        <v>323</v>
      </c>
      <c r="F251" s="3" t="s">
        <v>92</v>
      </c>
      <c r="G251" s="3" t="s">
        <v>1079</v>
      </c>
    </row>
    <row r="252" spans="1:7" ht="45" customHeight="1" x14ac:dyDescent="0.25">
      <c r="A252" s="3" t="s">
        <v>808</v>
      </c>
      <c r="B252" s="3" t="s">
        <v>2092</v>
      </c>
      <c r="C252" s="3" t="s">
        <v>96</v>
      </c>
      <c r="D252" s="3" t="s">
        <v>316</v>
      </c>
      <c r="E252" s="3" t="s">
        <v>323</v>
      </c>
      <c r="F252" s="3" t="s">
        <v>92</v>
      </c>
      <c r="G252" s="3" t="s">
        <v>1079</v>
      </c>
    </row>
    <row r="253" spans="1:7" ht="45" customHeight="1" x14ac:dyDescent="0.25">
      <c r="A253" s="3" t="s">
        <v>810</v>
      </c>
      <c r="B253" s="3" t="s">
        <v>2093</v>
      </c>
      <c r="C253" s="3" t="s">
        <v>96</v>
      </c>
      <c r="D253" s="3" t="s">
        <v>316</v>
      </c>
      <c r="E253" s="3" t="s">
        <v>323</v>
      </c>
      <c r="F253" s="3" t="s">
        <v>92</v>
      </c>
      <c r="G253" s="3" t="s">
        <v>1079</v>
      </c>
    </row>
    <row r="254" spans="1:7" ht="45" customHeight="1" x14ac:dyDescent="0.25">
      <c r="A254" s="3" t="s">
        <v>812</v>
      </c>
      <c r="B254" s="3" t="s">
        <v>2094</v>
      </c>
      <c r="C254" s="3" t="s">
        <v>96</v>
      </c>
      <c r="D254" s="3" t="s">
        <v>348</v>
      </c>
      <c r="E254" s="3" t="s">
        <v>349</v>
      </c>
      <c r="F254" s="3" t="s">
        <v>92</v>
      </c>
      <c r="G254" s="3" t="s">
        <v>1079</v>
      </c>
    </row>
    <row r="255" spans="1:7" ht="45" customHeight="1" x14ac:dyDescent="0.25">
      <c r="A255" s="3" t="s">
        <v>814</v>
      </c>
      <c r="B255" s="3" t="s">
        <v>2095</v>
      </c>
      <c r="C255" s="3" t="s">
        <v>96</v>
      </c>
      <c r="D255" s="3" t="s">
        <v>348</v>
      </c>
      <c r="E255" s="3" t="s">
        <v>349</v>
      </c>
      <c r="F255" s="3" t="s">
        <v>92</v>
      </c>
      <c r="G255" s="3" t="s">
        <v>1079</v>
      </c>
    </row>
    <row r="256" spans="1:7" ht="45" customHeight="1" x14ac:dyDescent="0.25">
      <c r="A256" s="3" t="s">
        <v>816</v>
      </c>
      <c r="B256" s="3" t="s">
        <v>2096</v>
      </c>
      <c r="C256" s="3" t="s">
        <v>96</v>
      </c>
      <c r="D256" s="3" t="s">
        <v>348</v>
      </c>
      <c r="E256" s="3" t="s">
        <v>349</v>
      </c>
      <c r="F256" s="3" t="s">
        <v>92</v>
      </c>
      <c r="G256" s="3" t="s">
        <v>1079</v>
      </c>
    </row>
    <row r="257" spans="1:7" ht="45" customHeight="1" x14ac:dyDescent="0.25">
      <c r="A257" s="3" t="s">
        <v>818</v>
      </c>
      <c r="B257" s="3" t="s">
        <v>2097</v>
      </c>
      <c r="C257" s="3" t="s">
        <v>96</v>
      </c>
      <c r="D257" s="3" t="s">
        <v>348</v>
      </c>
      <c r="E257" s="3" t="s">
        <v>349</v>
      </c>
      <c r="F257" s="3" t="s">
        <v>92</v>
      </c>
      <c r="G257" s="3" t="s">
        <v>1079</v>
      </c>
    </row>
    <row r="258" spans="1:7" ht="45" customHeight="1" x14ac:dyDescent="0.25">
      <c r="A258" s="3" t="s">
        <v>820</v>
      </c>
      <c r="B258" s="3" t="s">
        <v>2098</v>
      </c>
      <c r="C258" s="3" t="s">
        <v>96</v>
      </c>
      <c r="D258" s="3" t="s">
        <v>348</v>
      </c>
      <c r="E258" s="3" t="s">
        <v>349</v>
      </c>
      <c r="F258" s="3" t="s">
        <v>92</v>
      </c>
      <c r="G258" s="3" t="s">
        <v>1079</v>
      </c>
    </row>
    <row r="259" spans="1:7" ht="45" customHeight="1" x14ac:dyDescent="0.25">
      <c r="A259" s="3" t="s">
        <v>822</v>
      </c>
      <c r="B259" s="3" t="s">
        <v>2099</v>
      </c>
      <c r="C259" s="3" t="s">
        <v>96</v>
      </c>
      <c r="D259" s="3" t="s">
        <v>348</v>
      </c>
      <c r="E259" s="3" t="s">
        <v>349</v>
      </c>
      <c r="F259" s="3" t="s">
        <v>92</v>
      </c>
      <c r="G259" s="3" t="s">
        <v>1079</v>
      </c>
    </row>
    <row r="260" spans="1:7" ht="45" customHeight="1" x14ac:dyDescent="0.25">
      <c r="A260" s="3" t="s">
        <v>824</v>
      </c>
      <c r="B260" s="3" t="s">
        <v>2100</v>
      </c>
      <c r="C260" s="3" t="s">
        <v>96</v>
      </c>
      <c r="D260" s="3" t="s">
        <v>348</v>
      </c>
      <c r="E260" s="3" t="s">
        <v>382</v>
      </c>
      <c r="F260" s="3" t="s">
        <v>92</v>
      </c>
      <c r="G260" s="3" t="s">
        <v>1079</v>
      </c>
    </row>
    <row r="261" spans="1:7" ht="45" customHeight="1" x14ac:dyDescent="0.25">
      <c r="A261" s="3" t="s">
        <v>826</v>
      </c>
      <c r="B261" s="3" t="s">
        <v>2101</v>
      </c>
      <c r="C261" s="3" t="s">
        <v>96</v>
      </c>
      <c r="D261" s="3" t="s">
        <v>348</v>
      </c>
      <c r="E261" s="3" t="s">
        <v>382</v>
      </c>
      <c r="F261" s="3" t="s">
        <v>92</v>
      </c>
      <c r="G261" s="3" t="s">
        <v>1079</v>
      </c>
    </row>
    <row r="262" spans="1:7" ht="45" customHeight="1" x14ac:dyDescent="0.25">
      <c r="A262" s="3" t="s">
        <v>828</v>
      </c>
      <c r="B262" s="3" t="s">
        <v>2102</v>
      </c>
      <c r="C262" s="3" t="s">
        <v>96</v>
      </c>
      <c r="D262" s="3" t="s">
        <v>348</v>
      </c>
      <c r="E262" s="3" t="s">
        <v>390</v>
      </c>
      <c r="F262" s="3" t="s">
        <v>92</v>
      </c>
      <c r="G262" s="3" t="s">
        <v>1079</v>
      </c>
    </row>
    <row r="263" spans="1:7" ht="45" customHeight="1" x14ac:dyDescent="0.25">
      <c r="A263" s="3" t="s">
        <v>830</v>
      </c>
      <c r="B263" s="3" t="s">
        <v>2103</v>
      </c>
      <c r="C263" s="3" t="s">
        <v>96</v>
      </c>
      <c r="D263" s="3" t="s">
        <v>348</v>
      </c>
      <c r="E263" s="3" t="s">
        <v>394</v>
      </c>
      <c r="F263" s="3" t="s">
        <v>92</v>
      </c>
      <c r="G263" s="3" t="s">
        <v>1079</v>
      </c>
    </row>
    <row r="264" spans="1:7" ht="45" customHeight="1" x14ac:dyDescent="0.25">
      <c r="A264" s="3" t="s">
        <v>832</v>
      </c>
      <c r="B264" s="3" t="s">
        <v>2104</v>
      </c>
      <c r="C264" s="3" t="s">
        <v>96</v>
      </c>
      <c r="D264" s="3" t="s">
        <v>348</v>
      </c>
      <c r="E264" s="3" t="s">
        <v>382</v>
      </c>
      <c r="F264" s="3" t="s">
        <v>92</v>
      </c>
      <c r="G264" s="3" t="s">
        <v>1079</v>
      </c>
    </row>
    <row r="265" spans="1:7" ht="45" customHeight="1" x14ac:dyDescent="0.25">
      <c r="A265" s="3" t="s">
        <v>834</v>
      </c>
      <c r="B265" s="3" t="s">
        <v>2105</v>
      </c>
      <c r="C265" s="3" t="s">
        <v>96</v>
      </c>
      <c r="D265" s="3" t="s">
        <v>348</v>
      </c>
      <c r="E265" s="3" t="s">
        <v>382</v>
      </c>
      <c r="F265" s="3" t="s">
        <v>92</v>
      </c>
      <c r="G265" s="3" t="s">
        <v>1079</v>
      </c>
    </row>
    <row r="266" spans="1:7" ht="45" customHeight="1" x14ac:dyDescent="0.25">
      <c r="A266" s="3" t="s">
        <v>836</v>
      </c>
      <c r="B266" s="3" t="s">
        <v>2106</v>
      </c>
      <c r="C266" s="3" t="s">
        <v>96</v>
      </c>
      <c r="D266" s="3" t="s">
        <v>348</v>
      </c>
      <c r="E266" s="3" t="s">
        <v>382</v>
      </c>
      <c r="F266" s="3" t="s">
        <v>92</v>
      </c>
      <c r="G266" s="3" t="s">
        <v>1079</v>
      </c>
    </row>
    <row r="267" spans="1:7" ht="45" customHeight="1" x14ac:dyDescent="0.25">
      <c r="A267" s="3" t="s">
        <v>838</v>
      </c>
      <c r="B267" s="3" t="s">
        <v>2107</v>
      </c>
      <c r="C267" s="3" t="s">
        <v>96</v>
      </c>
      <c r="D267" s="3" t="s">
        <v>348</v>
      </c>
      <c r="E267" s="3" t="s">
        <v>382</v>
      </c>
      <c r="F267" s="3" t="s">
        <v>92</v>
      </c>
      <c r="G267" s="3" t="s">
        <v>1079</v>
      </c>
    </row>
    <row r="268" spans="1:7" ht="45" customHeight="1" x14ac:dyDescent="0.25">
      <c r="A268" s="3" t="s">
        <v>840</v>
      </c>
      <c r="B268" s="3" t="s">
        <v>2108</v>
      </c>
      <c r="C268" s="3" t="s">
        <v>96</v>
      </c>
      <c r="D268" s="3" t="s">
        <v>348</v>
      </c>
      <c r="E268" s="3" t="s">
        <v>394</v>
      </c>
      <c r="F268" s="3" t="s">
        <v>92</v>
      </c>
      <c r="G268" s="3" t="s">
        <v>1079</v>
      </c>
    </row>
    <row r="269" spans="1:7" ht="45" customHeight="1" x14ac:dyDescent="0.25">
      <c r="A269" s="3" t="s">
        <v>842</v>
      </c>
      <c r="B269" s="3" t="s">
        <v>2109</v>
      </c>
      <c r="C269" s="3" t="s">
        <v>96</v>
      </c>
      <c r="D269" s="3" t="s">
        <v>93</v>
      </c>
      <c r="E269" s="3" t="s">
        <v>91</v>
      </c>
      <c r="F269" s="3" t="s">
        <v>92</v>
      </c>
      <c r="G269" s="3" t="s">
        <v>1079</v>
      </c>
    </row>
    <row r="270" spans="1:7" ht="45" customHeight="1" x14ac:dyDescent="0.25">
      <c r="A270" s="3" t="s">
        <v>844</v>
      </c>
      <c r="B270" s="3" t="s">
        <v>2110</v>
      </c>
      <c r="C270" s="3" t="s">
        <v>96</v>
      </c>
      <c r="D270" s="3" t="s">
        <v>103</v>
      </c>
      <c r="E270" s="3" t="s">
        <v>104</v>
      </c>
      <c r="F270" s="3" t="s">
        <v>92</v>
      </c>
      <c r="G270" s="3" t="s">
        <v>1079</v>
      </c>
    </row>
    <row r="271" spans="1:7" ht="45" customHeight="1" x14ac:dyDescent="0.25">
      <c r="A271" s="3" t="s">
        <v>846</v>
      </c>
      <c r="B271" s="3" t="s">
        <v>2111</v>
      </c>
      <c r="C271" s="3" t="s">
        <v>96</v>
      </c>
      <c r="D271" s="3" t="s">
        <v>103</v>
      </c>
      <c r="E271" s="3" t="s">
        <v>111</v>
      </c>
      <c r="F271" s="3" t="s">
        <v>92</v>
      </c>
      <c r="G271" s="3" t="s">
        <v>1079</v>
      </c>
    </row>
    <row r="272" spans="1:7" ht="45" customHeight="1" x14ac:dyDescent="0.25">
      <c r="A272" s="3" t="s">
        <v>848</v>
      </c>
      <c r="B272" s="3" t="s">
        <v>2112</v>
      </c>
      <c r="C272" s="3" t="s">
        <v>96</v>
      </c>
      <c r="D272" s="3" t="s">
        <v>120</v>
      </c>
      <c r="E272" s="3" t="s">
        <v>121</v>
      </c>
      <c r="F272" s="3" t="s">
        <v>92</v>
      </c>
      <c r="G272" s="3" t="s">
        <v>1079</v>
      </c>
    </row>
    <row r="273" spans="1:7" ht="45" customHeight="1" x14ac:dyDescent="0.25">
      <c r="A273" s="3" t="s">
        <v>851</v>
      </c>
      <c r="B273" s="3" t="s">
        <v>2113</v>
      </c>
      <c r="C273" s="3" t="s">
        <v>96</v>
      </c>
      <c r="D273" s="3" t="s">
        <v>120</v>
      </c>
      <c r="E273" s="3" t="s">
        <v>128</v>
      </c>
      <c r="F273" s="3" t="s">
        <v>92</v>
      </c>
      <c r="G273" s="3" t="s">
        <v>1079</v>
      </c>
    </row>
    <row r="274" spans="1:7" ht="45" customHeight="1" x14ac:dyDescent="0.25">
      <c r="A274" s="3" t="s">
        <v>853</v>
      </c>
      <c r="B274" s="3" t="s">
        <v>2114</v>
      </c>
      <c r="C274" s="3" t="s">
        <v>96</v>
      </c>
      <c r="D274" s="3" t="s">
        <v>120</v>
      </c>
      <c r="E274" s="3" t="s">
        <v>121</v>
      </c>
      <c r="F274" s="3" t="s">
        <v>92</v>
      </c>
      <c r="G274" s="3" t="s">
        <v>1079</v>
      </c>
    </row>
    <row r="275" spans="1:7" ht="45" customHeight="1" x14ac:dyDescent="0.25">
      <c r="A275" s="3" t="s">
        <v>855</v>
      </c>
      <c r="B275" s="3" t="s">
        <v>2115</v>
      </c>
      <c r="C275" s="3" t="s">
        <v>96</v>
      </c>
      <c r="D275" s="3" t="s">
        <v>120</v>
      </c>
      <c r="E275" s="3" t="s">
        <v>142</v>
      </c>
      <c r="F275" s="3" t="s">
        <v>92</v>
      </c>
      <c r="G275" s="3" t="s">
        <v>1079</v>
      </c>
    </row>
    <row r="276" spans="1:7" ht="45" customHeight="1" x14ac:dyDescent="0.25">
      <c r="A276" s="3" t="s">
        <v>857</v>
      </c>
      <c r="B276" s="3" t="s">
        <v>2116</v>
      </c>
      <c r="C276" s="3" t="s">
        <v>96</v>
      </c>
      <c r="D276" s="3" t="s">
        <v>150</v>
      </c>
      <c r="E276" s="3" t="s">
        <v>151</v>
      </c>
      <c r="F276" s="3" t="s">
        <v>92</v>
      </c>
      <c r="G276" s="3" t="s">
        <v>1079</v>
      </c>
    </row>
    <row r="277" spans="1:7" ht="45" customHeight="1" x14ac:dyDescent="0.25">
      <c r="A277" s="3" t="s">
        <v>859</v>
      </c>
      <c r="B277" s="3" t="s">
        <v>2117</v>
      </c>
      <c r="C277" s="3" t="s">
        <v>96</v>
      </c>
      <c r="D277" s="3" t="s">
        <v>150</v>
      </c>
      <c r="E277" s="3" t="s">
        <v>151</v>
      </c>
      <c r="F277" s="3" t="s">
        <v>92</v>
      </c>
      <c r="G277" s="3" t="s">
        <v>1079</v>
      </c>
    </row>
    <row r="278" spans="1:7" ht="45" customHeight="1" x14ac:dyDescent="0.25">
      <c r="A278" s="3" t="s">
        <v>861</v>
      </c>
      <c r="B278" s="3" t="s">
        <v>2118</v>
      </c>
      <c r="C278" s="3" t="s">
        <v>96</v>
      </c>
      <c r="D278" s="3" t="s">
        <v>150</v>
      </c>
      <c r="E278" s="3" t="s">
        <v>165</v>
      </c>
      <c r="F278" s="3" t="s">
        <v>92</v>
      </c>
      <c r="G278" s="3" t="s">
        <v>1079</v>
      </c>
    </row>
    <row r="279" spans="1:7" ht="45" customHeight="1" x14ac:dyDescent="0.25">
      <c r="A279" s="3" t="s">
        <v>863</v>
      </c>
      <c r="B279" s="3" t="s">
        <v>2119</v>
      </c>
      <c r="C279" s="3" t="s">
        <v>96</v>
      </c>
      <c r="D279" s="3" t="s">
        <v>150</v>
      </c>
      <c r="E279" s="3" t="s">
        <v>172</v>
      </c>
      <c r="F279" s="3" t="s">
        <v>92</v>
      </c>
      <c r="G279" s="3" t="s">
        <v>1079</v>
      </c>
    </row>
    <row r="280" spans="1:7" ht="45" customHeight="1" x14ac:dyDescent="0.25">
      <c r="A280" s="3" t="s">
        <v>865</v>
      </c>
      <c r="B280" s="3" t="s">
        <v>2120</v>
      </c>
      <c r="C280" s="3" t="s">
        <v>96</v>
      </c>
      <c r="D280" s="3" t="s">
        <v>150</v>
      </c>
      <c r="E280" s="3" t="s">
        <v>151</v>
      </c>
      <c r="F280" s="3" t="s">
        <v>92</v>
      </c>
      <c r="G280" s="3" t="s">
        <v>1079</v>
      </c>
    </row>
    <row r="281" spans="1:7" ht="45" customHeight="1" x14ac:dyDescent="0.25">
      <c r="A281" s="3" t="s">
        <v>867</v>
      </c>
      <c r="B281" s="3" t="s">
        <v>2121</v>
      </c>
      <c r="C281" s="3" t="s">
        <v>96</v>
      </c>
      <c r="D281" s="3" t="s">
        <v>150</v>
      </c>
      <c r="E281" s="3" t="s">
        <v>151</v>
      </c>
      <c r="F281" s="3" t="s">
        <v>92</v>
      </c>
      <c r="G281" s="3" t="s">
        <v>1079</v>
      </c>
    </row>
    <row r="282" spans="1:7" ht="45" customHeight="1" x14ac:dyDescent="0.25">
      <c r="A282" s="3" t="s">
        <v>869</v>
      </c>
      <c r="B282" s="3" t="s">
        <v>2122</v>
      </c>
      <c r="C282" s="3" t="s">
        <v>96</v>
      </c>
      <c r="D282" s="3" t="s">
        <v>150</v>
      </c>
      <c r="E282" s="3" t="s">
        <v>165</v>
      </c>
      <c r="F282" s="3" t="s">
        <v>92</v>
      </c>
      <c r="G282" s="3" t="s">
        <v>1079</v>
      </c>
    </row>
    <row r="283" spans="1:7" ht="45" customHeight="1" x14ac:dyDescent="0.25">
      <c r="A283" s="3" t="s">
        <v>871</v>
      </c>
      <c r="B283" s="3" t="s">
        <v>2123</v>
      </c>
      <c r="C283" s="3" t="s">
        <v>96</v>
      </c>
      <c r="D283" s="3" t="s">
        <v>150</v>
      </c>
      <c r="E283" s="3" t="s">
        <v>165</v>
      </c>
      <c r="F283" s="3" t="s">
        <v>92</v>
      </c>
      <c r="G283" s="3" t="s">
        <v>1079</v>
      </c>
    </row>
    <row r="284" spans="1:7" ht="45" customHeight="1" x14ac:dyDescent="0.25">
      <c r="A284" s="3" t="s">
        <v>873</v>
      </c>
      <c r="B284" s="3" t="s">
        <v>2124</v>
      </c>
      <c r="C284" s="3" t="s">
        <v>96</v>
      </c>
      <c r="D284" s="3" t="s">
        <v>150</v>
      </c>
      <c r="E284" s="3" t="s">
        <v>201</v>
      </c>
      <c r="F284" s="3" t="s">
        <v>92</v>
      </c>
      <c r="G284" s="3" t="s">
        <v>1079</v>
      </c>
    </row>
    <row r="285" spans="1:7" ht="45" customHeight="1" x14ac:dyDescent="0.25">
      <c r="A285" s="3" t="s">
        <v>875</v>
      </c>
      <c r="B285" s="3" t="s">
        <v>2125</v>
      </c>
      <c r="C285" s="3" t="s">
        <v>96</v>
      </c>
      <c r="D285" s="3" t="s">
        <v>150</v>
      </c>
      <c r="E285" s="3" t="s">
        <v>208</v>
      </c>
      <c r="F285" s="3" t="s">
        <v>92</v>
      </c>
      <c r="G285" s="3" t="s">
        <v>1079</v>
      </c>
    </row>
    <row r="286" spans="1:7" ht="45" customHeight="1" x14ac:dyDescent="0.25">
      <c r="A286" s="3" t="s">
        <v>877</v>
      </c>
      <c r="B286" s="3" t="s">
        <v>2126</v>
      </c>
      <c r="C286" s="3" t="s">
        <v>96</v>
      </c>
      <c r="D286" s="3" t="s">
        <v>150</v>
      </c>
      <c r="E286" s="3" t="s">
        <v>208</v>
      </c>
      <c r="F286" s="3" t="s">
        <v>92</v>
      </c>
      <c r="G286" s="3" t="s">
        <v>1079</v>
      </c>
    </row>
    <row r="287" spans="1:7" ht="45" customHeight="1" x14ac:dyDescent="0.25">
      <c r="A287" s="3" t="s">
        <v>879</v>
      </c>
      <c r="B287" s="3" t="s">
        <v>2127</v>
      </c>
      <c r="C287" s="3" t="s">
        <v>96</v>
      </c>
      <c r="D287" s="3" t="s">
        <v>223</v>
      </c>
      <c r="E287" s="3" t="s">
        <v>224</v>
      </c>
      <c r="F287" s="3" t="s">
        <v>92</v>
      </c>
      <c r="G287" s="3" t="s">
        <v>1079</v>
      </c>
    </row>
    <row r="288" spans="1:7" ht="45" customHeight="1" x14ac:dyDescent="0.25">
      <c r="A288" s="3" t="s">
        <v>881</v>
      </c>
      <c r="B288" s="3" t="s">
        <v>2128</v>
      </c>
      <c r="C288" s="3" t="s">
        <v>96</v>
      </c>
      <c r="D288" s="3" t="s">
        <v>231</v>
      </c>
      <c r="E288" s="3" t="s">
        <v>232</v>
      </c>
      <c r="F288" s="3" t="s">
        <v>92</v>
      </c>
      <c r="G288" s="3" t="s">
        <v>1079</v>
      </c>
    </row>
    <row r="289" spans="1:7" ht="45" customHeight="1" x14ac:dyDescent="0.25">
      <c r="A289" s="3" t="s">
        <v>883</v>
      </c>
      <c r="B289" s="3" t="s">
        <v>2129</v>
      </c>
      <c r="C289" s="3" t="s">
        <v>96</v>
      </c>
      <c r="D289" s="3" t="s">
        <v>241</v>
      </c>
      <c r="E289" s="3" t="s">
        <v>242</v>
      </c>
      <c r="F289" s="3" t="s">
        <v>92</v>
      </c>
      <c r="G289" s="3" t="s">
        <v>1079</v>
      </c>
    </row>
    <row r="290" spans="1:7" ht="45" customHeight="1" x14ac:dyDescent="0.25">
      <c r="A290" s="3" t="s">
        <v>885</v>
      </c>
      <c r="B290" s="3" t="s">
        <v>2130</v>
      </c>
      <c r="C290" s="3" t="s">
        <v>96</v>
      </c>
      <c r="D290" s="3" t="s">
        <v>241</v>
      </c>
      <c r="E290" s="3" t="s">
        <v>242</v>
      </c>
      <c r="F290" s="3" t="s">
        <v>92</v>
      </c>
      <c r="G290" s="3" t="s">
        <v>1079</v>
      </c>
    </row>
    <row r="291" spans="1:7" ht="45" customHeight="1" x14ac:dyDescent="0.25">
      <c r="A291" s="3" t="s">
        <v>887</v>
      </c>
      <c r="B291" s="3" t="s">
        <v>2131</v>
      </c>
      <c r="C291" s="3" t="s">
        <v>96</v>
      </c>
      <c r="D291" s="3" t="s">
        <v>241</v>
      </c>
      <c r="E291" s="3" t="s">
        <v>242</v>
      </c>
      <c r="F291" s="3" t="s">
        <v>92</v>
      </c>
      <c r="G291" s="3" t="s">
        <v>1079</v>
      </c>
    </row>
    <row r="292" spans="1:7" ht="45" customHeight="1" x14ac:dyDescent="0.25">
      <c r="A292" s="3" t="s">
        <v>889</v>
      </c>
      <c r="B292" s="3" t="s">
        <v>2132</v>
      </c>
      <c r="C292" s="3" t="s">
        <v>96</v>
      </c>
      <c r="D292" s="3" t="s">
        <v>241</v>
      </c>
      <c r="E292" s="3" t="s">
        <v>242</v>
      </c>
      <c r="F292" s="3" t="s">
        <v>92</v>
      </c>
      <c r="G292" s="3" t="s">
        <v>1079</v>
      </c>
    </row>
    <row r="293" spans="1:7" ht="45" customHeight="1" x14ac:dyDescent="0.25">
      <c r="A293" s="3" t="s">
        <v>891</v>
      </c>
      <c r="B293" s="3" t="s">
        <v>2133</v>
      </c>
      <c r="C293" s="3" t="s">
        <v>96</v>
      </c>
      <c r="D293" s="3" t="s">
        <v>267</v>
      </c>
      <c r="E293" s="3" t="s">
        <v>268</v>
      </c>
      <c r="F293" s="3" t="s">
        <v>92</v>
      </c>
      <c r="G293" s="3" t="s">
        <v>1079</v>
      </c>
    </row>
    <row r="294" spans="1:7" ht="45" customHeight="1" x14ac:dyDescent="0.25">
      <c r="A294" s="3" t="s">
        <v>894</v>
      </c>
      <c r="B294" s="3" t="s">
        <v>2134</v>
      </c>
      <c r="C294" s="3" t="s">
        <v>96</v>
      </c>
      <c r="D294" s="3" t="s">
        <v>276</v>
      </c>
      <c r="E294" s="3" t="s">
        <v>277</v>
      </c>
      <c r="F294" s="3" t="s">
        <v>92</v>
      </c>
      <c r="G294" s="3" t="s">
        <v>1079</v>
      </c>
    </row>
    <row r="295" spans="1:7" ht="45" customHeight="1" x14ac:dyDescent="0.25">
      <c r="A295" s="3" t="s">
        <v>896</v>
      </c>
      <c r="B295" s="3" t="s">
        <v>2135</v>
      </c>
      <c r="C295" s="3" t="s">
        <v>96</v>
      </c>
      <c r="D295" s="3" t="s">
        <v>284</v>
      </c>
      <c r="E295" s="3" t="s">
        <v>285</v>
      </c>
      <c r="F295" s="3" t="s">
        <v>92</v>
      </c>
      <c r="G295" s="3" t="s">
        <v>1079</v>
      </c>
    </row>
    <row r="296" spans="1:7" ht="45" customHeight="1" x14ac:dyDescent="0.25">
      <c r="A296" s="3" t="s">
        <v>898</v>
      </c>
      <c r="B296" s="3" t="s">
        <v>2136</v>
      </c>
      <c r="C296" s="3" t="s">
        <v>96</v>
      </c>
      <c r="D296" s="3" t="s">
        <v>284</v>
      </c>
      <c r="E296" s="3" t="s">
        <v>285</v>
      </c>
      <c r="F296" s="3" t="s">
        <v>92</v>
      </c>
      <c r="G296" s="3" t="s">
        <v>1079</v>
      </c>
    </row>
    <row r="297" spans="1:7" ht="45" customHeight="1" x14ac:dyDescent="0.25">
      <c r="A297" s="3" t="s">
        <v>900</v>
      </c>
      <c r="B297" s="3" t="s">
        <v>2137</v>
      </c>
      <c r="C297" s="3" t="s">
        <v>96</v>
      </c>
      <c r="D297" s="3" t="s">
        <v>284</v>
      </c>
      <c r="E297" s="3" t="s">
        <v>285</v>
      </c>
      <c r="F297" s="3" t="s">
        <v>92</v>
      </c>
      <c r="G297" s="3" t="s">
        <v>1079</v>
      </c>
    </row>
    <row r="298" spans="1:7" ht="45" customHeight="1" x14ac:dyDescent="0.25">
      <c r="A298" s="3" t="s">
        <v>902</v>
      </c>
      <c r="B298" s="3" t="s">
        <v>2138</v>
      </c>
      <c r="C298" s="3" t="s">
        <v>96</v>
      </c>
      <c r="D298" s="3" t="s">
        <v>302</v>
      </c>
      <c r="E298" s="3" t="s">
        <v>303</v>
      </c>
      <c r="F298" s="3" t="s">
        <v>92</v>
      </c>
      <c r="G298" s="3" t="s">
        <v>1079</v>
      </c>
    </row>
    <row r="299" spans="1:7" ht="45" customHeight="1" x14ac:dyDescent="0.25">
      <c r="A299" s="3" t="s">
        <v>904</v>
      </c>
      <c r="B299" s="3" t="s">
        <v>2139</v>
      </c>
      <c r="C299" s="3" t="s">
        <v>96</v>
      </c>
      <c r="D299" s="3" t="s">
        <v>302</v>
      </c>
      <c r="E299" s="3" t="s">
        <v>303</v>
      </c>
      <c r="F299" s="3" t="s">
        <v>92</v>
      </c>
      <c r="G299" s="3" t="s">
        <v>1079</v>
      </c>
    </row>
    <row r="300" spans="1:7" ht="45" customHeight="1" x14ac:dyDescent="0.25">
      <c r="A300" s="3" t="s">
        <v>906</v>
      </c>
      <c r="B300" s="3" t="s">
        <v>2140</v>
      </c>
      <c r="C300" s="3" t="s">
        <v>96</v>
      </c>
      <c r="D300" s="3" t="s">
        <v>310</v>
      </c>
      <c r="E300" s="3" t="s">
        <v>311</v>
      </c>
      <c r="F300" s="3" t="s">
        <v>92</v>
      </c>
      <c r="G300" s="3" t="s">
        <v>1079</v>
      </c>
    </row>
    <row r="301" spans="1:7" ht="45" customHeight="1" x14ac:dyDescent="0.25">
      <c r="A301" s="3" t="s">
        <v>908</v>
      </c>
      <c r="B301" s="3" t="s">
        <v>2141</v>
      </c>
      <c r="C301" s="3" t="s">
        <v>96</v>
      </c>
      <c r="D301" s="3" t="s">
        <v>316</v>
      </c>
      <c r="E301" s="3" t="s">
        <v>317</v>
      </c>
      <c r="F301" s="3" t="s">
        <v>92</v>
      </c>
      <c r="G301" s="3" t="s">
        <v>1079</v>
      </c>
    </row>
    <row r="302" spans="1:7" ht="45" customHeight="1" x14ac:dyDescent="0.25">
      <c r="A302" s="3" t="s">
        <v>911</v>
      </c>
      <c r="B302" s="3" t="s">
        <v>2142</v>
      </c>
      <c r="C302" s="3" t="s">
        <v>96</v>
      </c>
      <c r="D302" s="3" t="s">
        <v>316</v>
      </c>
      <c r="E302" s="3" t="s">
        <v>323</v>
      </c>
      <c r="F302" s="3" t="s">
        <v>92</v>
      </c>
      <c r="G302" s="3" t="s">
        <v>1079</v>
      </c>
    </row>
    <row r="303" spans="1:7" ht="45" customHeight="1" x14ac:dyDescent="0.25">
      <c r="A303" s="3" t="s">
        <v>913</v>
      </c>
      <c r="B303" s="3" t="s">
        <v>2143</v>
      </c>
      <c r="C303" s="3" t="s">
        <v>96</v>
      </c>
      <c r="D303" s="3" t="s">
        <v>316</v>
      </c>
      <c r="E303" s="3" t="s">
        <v>323</v>
      </c>
      <c r="F303" s="3" t="s">
        <v>92</v>
      </c>
      <c r="G303" s="3" t="s">
        <v>1079</v>
      </c>
    </row>
    <row r="304" spans="1:7" ht="45" customHeight="1" x14ac:dyDescent="0.25">
      <c r="A304" s="3" t="s">
        <v>915</v>
      </c>
      <c r="B304" s="3" t="s">
        <v>2144</v>
      </c>
      <c r="C304" s="3" t="s">
        <v>96</v>
      </c>
      <c r="D304" s="3" t="s">
        <v>316</v>
      </c>
      <c r="E304" s="3" t="s">
        <v>323</v>
      </c>
      <c r="F304" s="3" t="s">
        <v>92</v>
      </c>
      <c r="G304" s="3" t="s">
        <v>1079</v>
      </c>
    </row>
    <row r="305" spans="1:7" ht="45" customHeight="1" x14ac:dyDescent="0.25">
      <c r="A305" s="3" t="s">
        <v>917</v>
      </c>
      <c r="B305" s="3" t="s">
        <v>2145</v>
      </c>
      <c r="C305" s="3" t="s">
        <v>96</v>
      </c>
      <c r="D305" s="3" t="s">
        <v>316</v>
      </c>
      <c r="E305" s="3" t="s">
        <v>323</v>
      </c>
      <c r="F305" s="3" t="s">
        <v>92</v>
      </c>
      <c r="G305" s="3" t="s">
        <v>1079</v>
      </c>
    </row>
    <row r="306" spans="1:7" ht="45" customHeight="1" x14ac:dyDescent="0.25">
      <c r="A306" s="3" t="s">
        <v>919</v>
      </c>
      <c r="B306" s="3" t="s">
        <v>2146</v>
      </c>
      <c r="C306" s="3" t="s">
        <v>96</v>
      </c>
      <c r="D306" s="3" t="s">
        <v>316</v>
      </c>
      <c r="E306" s="3" t="s">
        <v>323</v>
      </c>
      <c r="F306" s="3" t="s">
        <v>92</v>
      </c>
      <c r="G306" s="3" t="s">
        <v>1079</v>
      </c>
    </row>
    <row r="307" spans="1:7" ht="45" customHeight="1" x14ac:dyDescent="0.25">
      <c r="A307" s="3" t="s">
        <v>921</v>
      </c>
      <c r="B307" s="3" t="s">
        <v>2147</v>
      </c>
      <c r="C307" s="3" t="s">
        <v>96</v>
      </c>
      <c r="D307" s="3" t="s">
        <v>348</v>
      </c>
      <c r="E307" s="3" t="s">
        <v>349</v>
      </c>
      <c r="F307" s="3" t="s">
        <v>92</v>
      </c>
      <c r="G307" s="3" t="s">
        <v>1079</v>
      </c>
    </row>
    <row r="308" spans="1:7" ht="45" customHeight="1" x14ac:dyDescent="0.25">
      <c r="A308" s="3" t="s">
        <v>923</v>
      </c>
      <c r="B308" s="3" t="s">
        <v>2148</v>
      </c>
      <c r="C308" s="3" t="s">
        <v>96</v>
      </c>
      <c r="D308" s="3" t="s">
        <v>348</v>
      </c>
      <c r="E308" s="3" t="s">
        <v>349</v>
      </c>
      <c r="F308" s="3" t="s">
        <v>92</v>
      </c>
      <c r="G308" s="3" t="s">
        <v>1079</v>
      </c>
    </row>
    <row r="309" spans="1:7" ht="45" customHeight="1" x14ac:dyDescent="0.25">
      <c r="A309" s="3" t="s">
        <v>925</v>
      </c>
      <c r="B309" s="3" t="s">
        <v>2149</v>
      </c>
      <c r="C309" s="3" t="s">
        <v>96</v>
      </c>
      <c r="D309" s="3" t="s">
        <v>348</v>
      </c>
      <c r="E309" s="3" t="s">
        <v>349</v>
      </c>
      <c r="F309" s="3" t="s">
        <v>92</v>
      </c>
      <c r="G309" s="3" t="s">
        <v>1079</v>
      </c>
    </row>
    <row r="310" spans="1:7" ht="45" customHeight="1" x14ac:dyDescent="0.25">
      <c r="A310" s="3" t="s">
        <v>927</v>
      </c>
      <c r="B310" s="3" t="s">
        <v>2150</v>
      </c>
      <c r="C310" s="3" t="s">
        <v>96</v>
      </c>
      <c r="D310" s="3" t="s">
        <v>348</v>
      </c>
      <c r="E310" s="3" t="s">
        <v>349</v>
      </c>
      <c r="F310" s="3" t="s">
        <v>92</v>
      </c>
      <c r="G310" s="3" t="s">
        <v>1079</v>
      </c>
    </row>
    <row r="311" spans="1:7" ht="45" customHeight="1" x14ac:dyDescent="0.25">
      <c r="A311" s="3" t="s">
        <v>929</v>
      </c>
      <c r="B311" s="3" t="s">
        <v>2151</v>
      </c>
      <c r="C311" s="3" t="s">
        <v>96</v>
      </c>
      <c r="D311" s="3" t="s">
        <v>348</v>
      </c>
      <c r="E311" s="3" t="s">
        <v>349</v>
      </c>
      <c r="F311" s="3" t="s">
        <v>92</v>
      </c>
      <c r="G311" s="3" t="s">
        <v>1079</v>
      </c>
    </row>
    <row r="312" spans="1:7" ht="45" customHeight="1" x14ac:dyDescent="0.25">
      <c r="A312" s="3" t="s">
        <v>931</v>
      </c>
      <c r="B312" s="3" t="s">
        <v>2152</v>
      </c>
      <c r="C312" s="3" t="s">
        <v>96</v>
      </c>
      <c r="D312" s="3" t="s">
        <v>348</v>
      </c>
      <c r="E312" s="3" t="s">
        <v>349</v>
      </c>
      <c r="F312" s="3" t="s">
        <v>92</v>
      </c>
      <c r="G312" s="3" t="s">
        <v>1079</v>
      </c>
    </row>
    <row r="313" spans="1:7" ht="45" customHeight="1" x14ac:dyDescent="0.25">
      <c r="A313" s="3" t="s">
        <v>933</v>
      </c>
      <c r="B313" s="3" t="s">
        <v>2153</v>
      </c>
      <c r="C313" s="3" t="s">
        <v>96</v>
      </c>
      <c r="D313" s="3" t="s">
        <v>348</v>
      </c>
      <c r="E313" s="3" t="s">
        <v>382</v>
      </c>
      <c r="F313" s="3" t="s">
        <v>92</v>
      </c>
      <c r="G313" s="3" t="s">
        <v>1079</v>
      </c>
    </row>
    <row r="314" spans="1:7" ht="45" customHeight="1" x14ac:dyDescent="0.25">
      <c r="A314" s="3" t="s">
        <v>935</v>
      </c>
      <c r="B314" s="3" t="s">
        <v>2154</v>
      </c>
      <c r="C314" s="3" t="s">
        <v>96</v>
      </c>
      <c r="D314" s="3" t="s">
        <v>348</v>
      </c>
      <c r="E314" s="3" t="s">
        <v>382</v>
      </c>
      <c r="F314" s="3" t="s">
        <v>92</v>
      </c>
      <c r="G314" s="3" t="s">
        <v>1079</v>
      </c>
    </row>
    <row r="315" spans="1:7" ht="45" customHeight="1" x14ac:dyDescent="0.25">
      <c r="A315" s="3" t="s">
        <v>937</v>
      </c>
      <c r="B315" s="3" t="s">
        <v>2155</v>
      </c>
      <c r="C315" s="3" t="s">
        <v>96</v>
      </c>
      <c r="D315" s="3" t="s">
        <v>348</v>
      </c>
      <c r="E315" s="3" t="s">
        <v>390</v>
      </c>
      <c r="F315" s="3" t="s">
        <v>92</v>
      </c>
      <c r="G315" s="3" t="s">
        <v>1079</v>
      </c>
    </row>
    <row r="316" spans="1:7" ht="45" customHeight="1" x14ac:dyDescent="0.25">
      <c r="A316" s="3" t="s">
        <v>939</v>
      </c>
      <c r="B316" s="3" t="s">
        <v>2156</v>
      </c>
      <c r="C316" s="3" t="s">
        <v>96</v>
      </c>
      <c r="D316" s="3" t="s">
        <v>348</v>
      </c>
      <c r="E316" s="3" t="s">
        <v>394</v>
      </c>
      <c r="F316" s="3" t="s">
        <v>92</v>
      </c>
      <c r="G316" s="3" t="s">
        <v>1079</v>
      </c>
    </row>
    <row r="317" spans="1:7" ht="45" customHeight="1" x14ac:dyDescent="0.25">
      <c r="A317" s="3" t="s">
        <v>941</v>
      </c>
      <c r="B317" s="3" t="s">
        <v>2157</v>
      </c>
      <c r="C317" s="3" t="s">
        <v>96</v>
      </c>
      <c r="D317" s="3" t="s">
        <v>348</v>
      </c>
      <c r="E317" s="3" t="s">
        <v>382</v>
      </c>
      <c r="F317" s="3" t="s">
        <v>92</v>
      </c>
      <c r="G317" s="3" t="s">
        <v>1079</v>
      </c>
    </row>
    <row r="318" spans="1:7" ht="45" customHeight="1" x14ac:dyDescent="0.25">
      <c r="A318" s="3" t="s">
        <v>943</v>
      </c>
      <c r="B318" s="3" t="s">
        <v>2158</v>
      </c>
      <c r="C318" s="3" t="s">
        <v>96</v>
      </c>
      <c r="D318" s="3" t="s">
        <v>348</v>
      </c>
      <c r="E318" s="3" t="s">
        <v>382</v>
      </c>
      <c r="F318" s="3" t="s">
        <v>92</v>
      </c>
      <c r="G318" s="3" t="s">
        <v>1079</v>
      </c>
    </row>
    <row r="319" spans="1:7" ht="45" customHeight="1" x14ac:dyDescent="0.25">
      <c r="A319" s="3" t="s">
        <v>945</v>
      </c>
      <c r="B319" s="3" t="s">
        <v>2159</v>
      </c>
      <c r="C319" s="3" t="s">
        <v>96</v>
      </c>
      <c r="D319" s="3" t="s">
        <v>348</v>
      </c>
      <c r="E319" s="3" t="s">
        <v>382</v>
      </c>
      <c r="F319" s="3" t="s">
        <v>92</v>
      </c>
      <c r="G319" s="3" t="s">
        <v>1079</v>
      </c>
    </row>
    <row r="320" spans="1:7" ht="45" customHeight="1" x14ac:dyDescent="0.25">
      <c r="A320" s="3" t="s">
        <v>947</v>
      </c>
      <c r="B320" s="3" t="s">
        <v>2160</v>
      </c>
      <c r="C320" s="3" t="s">
        <v>96</v>
      </c>
      <c r="D320" s="3" t="s">
        <v>348</v>
      </c>
      <c r="E320" s="3" t="s">
        <v>382</v>
      </c>
      <c r="F320" s="3" t="s">
        <v>92</v>
      </c>
      <c r="G320" s="3" t="s">
        <v>1079</v>
      </c>
    </row>
    <row r="321" spans="1:7" ht="45" customHeight="1" x14ac:dyDescent="0.25">
      <c r="A321" s="3" t="s">
        <v>949</v>
      </c>
      <c r="B321" s="3" t="s">
        <v>2161</v>
      </c>
      <c r="C321" s="3" t="s">
        <v>96</v>
      </c>
      <c r="D321" s="3" t="s">
        <v>348</v>
      </c>
      <c r="E321" s="3" t="s">
        <v>394</v>
      </c>
      <c r="F321" s="3" t="s">
        <v>92</v>
      </c>
      <c r="G321" s="3" t="s">
        <v>1079</v>
      </c>
    </row>
    <row r="322" spans="1:7" ht="45" customHeight="1" x14ac:dyDescent="0.25">
      <c r="A322" s="3" t="s">
        <v>951</v>
      </c>
      <c r="B322" s="3" t="s">
        <v>2162</v>
      </c>
      <c r="C322" s="3" t="s">
        <v>96</v>
      </c>
      <c r="D322" s="3" t="s">
        <v>93</v>
      </c>
      <c r="E322" s="3" t="s">
        <v>91</v>
      </c>
      <c r="F322" s="3" t="s">
        <v>92</v>
      </c>
      <c r="G322" s="3" t="s">
        <v>1079</v>
      </c>
    </row>
    <row r="323" spans="1:7" ht="45" customHeight="1" x14ac:dyDescent="0.25">
      <c r="A323" s="3" t="s">
        <v>953</v>
      </c>
      <c r="B323" s="3" t="s">
        <v>2163</v>
      </c>
      <c r="C323" s="3" t="s">
        <v>96</v>
      </c>
      <c r="D323" s="3" t="s">
        <v>103</v>
      </c>
      <c r="E323" s="3" t="s">
        <v>104</v>
      </c>
      <c r="F323" s="3" t="s">
        <v>92</v>
      </c>
      <c r="G323" s="3" t="s">
        <v>1079</v>
      </c>
    </row>
    <row r="324" spans="1:7" ht="45" customHeight="1" x14ac:dyDescent="0.25">
      <c r="A324" s="3" t="s">
        <v>955</v>
      </c>
      <c r="B324" s="3" t="s">
        <v>2164</v>
      </c>
      <c r="C324" s="3" t="s">
        <v>96</v>
      </c>
      <c r="D324" s="3" t="s">
        <v>103</v>
      </c>
      <c r="E324" s="3" t="s">
        <v>111</v>
      </c>
      <c r="F324" s="3" t="s">
        <v>92</v>
      </c>
      <c r="G324" s="3" t="s">
        <v>1079</v>
      </c>
    </row>
    <row r="325" spans="1:7" ht="45" customHeight="1" x14ac:dyDescent="0.25">
      <c r="A325" s="3" t="s">
        <v>957</v>
      </c>
      <c r="B325" s="3" t="s">
        <v>2165</v>
      </c>
      <c r="C325" s="3" t="s">
        <v>96</v>
      </c>
      <c r="D325" s="3" t="s">
        <v>120</v>
      </c>
      <c r="E325" s="3" t="s">
        <v>121</v>
      </c>
      <c r="F325" s="3" t="s">
        <v>92</v>
      </c>
      <c r="G325" s="3" t="s">
        <v>1079</v>
      </c>
    </row>
    <row r="326" spans="1:7" ht="45" customHeight="1" x14ac:dyDescent="0.25">
      <c r="A326" s="3" t="s">
        <v>959</v>
      </c>
      <c r="B326" s="3" t="s">
        <v>2166</v>
      </c>
      <c r="C326" s="3" t="s">
        <v>96</v>
      </c>
      <c r="D326" s="3" t="s">
        <v>120</v>
      </c>
      <c r="E326" s="3" t="s">
        <v>128</v>
      </c>
      <c r="F326" s="3" t="s">
        <v>92</v>
      </c>
      <c r="G326" s="3" t="s">
        <v>1079</v>
      </c>
    </row>
    <row r="327" spans="1:7" ht="45" customHeight="1" x14ac:dyDescent="0.25">
      <c r="A327" s="3" t="s">
        <v>961</v>
      </c>
      <c r="B327" s="3" t="s">
        <v>2167</v>
      </c>
      <c r="C327" s="3" t="s">
        <v>96</v>
      </c>
      <c r="D327" s="3" t="s">
        <v>120</v>
      </c>
      <c r="E327" s="3" t="s">
        <v>121</v>
      </c>
      <c r="F327" s="3" t="s">
        <v>92</v>
      </c>
      <c r="G327" s="3" t="s">
        <v>1079</v>
      </c>
    </row>
    <row r="328" spans="1:7" ht="45" customHeight="1" x14ac:dyDescent="0.25">
      <c r="A328" s="3" t="s">
        <v>963</v>
      </c>
      <c r="B328" s="3" t="s">
        <v>2168</v>
      </c>
      <c r="C328" s="3" t="s">
        <v>96</v>
      </c>
      <c r="D328" s="3" t="s">
        <v>120</v>
      </c>
      <c r="E328" s="3" t="s">
        <v>142</v>
      </c>
      <c r="F328" s="3" t="s">
        <v>92</v>
      </c>
      <c r="G328" s="3" t="s">
        <v>1079</v>
      </c>
    </row>
    <row r="329" spans="1:7" ht="45" customHeight="1" x14ac:dyDescent="0.25">
      <c r="A329" s="3" t="s">
        <v>965</v>
      </c>
      <c r="B329" s="3" t="s">
        <v>2169</v>
      </c>
      <c r="C329" s="3" t="s">
        <v>96</v>
      </c>
      <c r="D329" s="3" t="s">
        <v>150</v>
      </c>
      <c r="E329" s="3" t="s">
        <v>151</v>
      </c>
      <c r="F329" s="3" t="s">
        <v>92</v>
      </c>
      <c r="G329" s="3" t="s">
        <v>1079</v>
      </c>
    </row>
    <row r="330" spans="1:7" ht="45" customHeight="1" x14ac:dyDescent="0.25">
      <c r="A330" s="3" t="s">
        <v>967</v>
      </c>
      <c r="B330" s="3" t="s">
        <v>2170</v>
      </c>
      <c r="C330" s="3" t="s">
        <v>96</v>
      </c>
      <c r="D330" s="3" t="s">
        <v>150</v>
      </c>
      <c r="E330" s="3" t="s">
        <v>151</v>
      </c>
      <c r="F330" s="3" t="s">
        <v>92</v>
      </c>
      <c r="G330" s="3" t="s">
        <v>1079</v>
      </c>
    </row>
    <row r="331" spans="1:7" ht="45" customHeight="1" x14ac:dyDescent="0.25">
      <c r="A331" s="3" t="s">
        <v>969</v>
      </c>
      <c r="B331" s="3" t="s">
        <v>2171</v>
      </c>
      <c r="C331" s="3" t="s">
        <v>96</v>
      </c>
      <c r="D331" s="3" t="s">
        <v>150</v>
      </c>
      <c r="E331" s="3" t="s">
        <v>165</v>
      </c>
      <c r="F331" s="3" t="s">
        <v>92</v>
      </c>
      <c r="G331" s="3" t="s">
        <v>1079</v>
      </c>
    </row>
    <row r="332" spans="1:7" ht="45" customHeight="1" x14ac:dyDescent="0.25">
      <c r="A332" s="3" t="s">
        <v>971</v>
      </c>
      <c r="B332" s="3" t="s">
        <v>2172</v>
      </c>
      <c r="C332" s="3" t="s">
        <v>96</v>
      </c>
      <c r="D332" s="3" t="s">
        <v>150</v>
      </c>
      <c r="E332" s="3" t="s">
        <v>172</v>
      </c>
      <c r="F332" s="3" t="s">
        <v>92</v>
      </c>
      <c r="G332" s="3" t="s">
        <v>1079</v>
      </c>
    </row>
    <row r="333" spans="1:7" ht="45" customHeight="1" x14ac:dyDescent="0.25">
      <c r="A333" s="3" t="s">
        <v>973</v>
      </c>
      <c r="B333" s="3" t="s">
        <v>2173</v>
      </c>
      <c r="C333" s="3" t="s">
        <v>96</v>
      </c>
      <c r="D333" s="3" t="s">
        <v>150</v>
      </c>
      <c r="E333" s="3" t="s">
        <v>151</v>
      </c>
      <c r="F333" s="3" t="s">
        <v>92</v>
      </c>
      <c r="G333" s="3" t="s">
        <v>1079</v>
      </c>
    </row>
    <row r="334" spans="1:7" ht="45" customHeight="1" x14ac:dyDescent="0.25">
      <c r="A334" s="3" t="s">
        <v>975</v>
      </c>
      <c r="B334" s="3" t="s">
        <v>2174</v>
      </c>
      <c r="C334" s="3" t="s">
        <v>96</v>
      </c>
      <c r="D334" s="3" t="s">
        <v>150</v>
      </c>
      <c r="E334" s="3" t="s">
        <v>151</v>
      </c>
      <c r="F334" s="3" t="s">
        <v>92</v>
      </c>
      <c r="G334" s="3" t="s">
        <v>1079</v>
      </c>
    </row>
    <row r="335" spans="1:7" ht="45" customHeight="1" x14ac:dyDescent="0.25">
      <c r="A335" s="3" t="s">
        <v>977</v>
      </c>
      <c r="B335" s="3" t="s">
        <v>2175</v>
      </c>
      <c r="C335" s="3" t="s">
        <v>96</v>
      </c>
      <c r="D335" s="3" t="s">
        <v>150</v>
      </c>
      <c r="E335" s="3" t="s">
        <v>165</v>
      </c>
      <c r="F335" s="3" t="s">
        <v>92</v>
      </c>
      <c r="G335" s="3" t="s">
        <v>1079</v>
      </c>
    </row>
    <row r="336" spans="1:7" ht="45" customHeight="1" x14ac:dyDescent="0.25">
      <c r="A336" s="3" t="s">
        <v>979</v>
      </c>
      <c r="B336" s="3" t="s">
        <v>2176</v>
      </c>
      <c r="C336" s="3" t="s">
        <v>96</v>
      </c>
      <c r="D336" s="3" t="s">
        <v>150</v>
      </c>
      <c r="E336" s="3" t="s">
        <v>165</v>
      </c>
      <c r="F336" s="3" t="s">
        <v>92</v>
      </c>
      <c r="G336" s="3" t="s">
        <v>1079</v>
      </c>
    </row>
    <row r="337" spans="1:7" ht="45" customHeight="1" x14ac:dyDescent="0.25">
      <c r="A337" s="3" t="s">
        <v>981</v>
      </c>
      <c r="B337" s="3" t="s">
        <v>2177</v>
      </c>
      <c r="C337" s="3" t="s">
        <v>96</v>
      </c>
      <c r="D337" s="3" t="s">
        <v>150</v>
      </c>
      <c r="E337" s="3" t="s">
        <v>201</v>
      </c>
      <c r="F337" s="3" t="s">
        <v>92</v>
      </c>
      <c r="G337" s="3" t="s">
        <v>1079</v>
      </c>
    </row>
    <row r="338" spans="1:7" ht="45" customHeight="1" x14ac:dyDescent="0.25">
      <c r="A338" s="3" t="s">
        <v>983</v>
      </c>
      <c r="B338" s="3" t="s">
        <v>2178</v>
      </c>
      <c r="C338" s="3" t="s">
        <v>96</v>
      </c>
      <c r="D338" s="3" t="s">
        <v>150</v>
      </c>
      <c r="E338" s="3" t="s">
        <v>208</v>
      </c>
      <c r="F338" s="3" t="s">
        <v>92</v>
      </c>
      <c r="G338" s="3" t="s">
        <v>1079</v>
      </c>
    </row>
    <row r="339" spans="1:7" ht="45" customHeight="1" x14ac:dyDescent="0.25">
      <c r="A339" s="3" t="s">
        <v>985</v>
      </c>
      <c r="B339" s="3" t="s">
        <v>2179</v>
      </c>
      <c r="C339" s="3" t="s">
        <v>96</v>
      </c>
      <c r="D339" s="3" t="s">
        <v>150</v>
      </c>
      <c r="E339" s="3" t="s">
        <v>208</v>
      </c>
      <c r="F339" s="3" t="s">
        <v>92</v>
      </c>
      <c r="G339" s="3" t="s">
        <v>1079</v>
      </c>
    </row>
    <row r="340" spans="1:7" ht="45" customHeight="1" x14ac:dyDescent="0.25">
      <c r="A340" s="3" t="s">
        <v>987</v>
      </c>
      <c r="B340" s="3" t="s">
        <v>2180</v>
      </c>
      <c r="C340" s="3" t="s">
        <v>96</v>
      </c>
      <c r="D340" s="3" t="s">
        <v>223</v>
      </c>
      <c r="E340" s="3" t="s">
        <v>224</v>
      </c>
      <c r="F340" s="3" t="s">
        <v>92</v>
      </c>
      <c r="G340" s="3" t="s">
        <v>1079</v>
      </c>
    </row>
    <row r="341" spans="1:7" ht="45" customHeight="1" x14ac:dyDescent="0.25">
      <c r="A341" s="3" t="s">
        <v>989</v>
      </c>
      <c r="B341" s="3" t="s">
        <v>2181</v>
      </c>
      <c r="C341" s="3" t="s">
        <v>96</v>
      </c>
      <c r="D341" s="3" t="s">
        <v>231</v>
      </c>
      <c r="E341" s="3" t="s">
        <v>232</v>
      </c>
      <c r="F341" s="3" t="s">
        <v>92</v>
      </c>
      <c r="G341" s="3" t="s">
        <v>1079</v>
      </c>
    </row>
    <row r="342" spans="1:7" ht="45" customHeight="1" x14ac:dyDescent="0.25">
      <c r="A342" s="3" t="s">
        <v>991</v>
      </c>
      <c r="B342" s="3" t="s">
        <v>2182</v>
      </c>
      <c r="C342" s="3" t="s">
        <v>96</v>
      </c>
      <c r="D342" s="3" t="s">
        <v>241</v>
      </c>
      <c r="E342" s="3" t="s">
        <v>242</v>
      </c>
      <c r="F342" s="3" t="s">
        <v>92</v>
      </c>
      <c r="G342" s="3" t="s">
        <v>1079</v>
      </c>
    </row>
    <row r="343" spans="1:7" ht="45" customHeight="1" x14ac:dyDescent="0.25">
      <c r="A343" s="3" t="s">
        <v>993</v>
      </c>
      <c r="B343" s="3" t="s">
        <v>2183</v>
      </c>
      <c r="C343" s="3" t="s">
        <v>96</v>
      </c>
      <c r="D343" s="3" t="s">
        <v>241</v>
      </c>
      <c r="E343" s="3" t="s">
        <v>242</v>
      </c>
      <c r="F343" s="3" t="s">
        <v>92</v>
      </c>
      <c r="G343" s="3" t="s">
        <v>1079</v>
      </c>
    </row>
    <row r="344" spans="1:7" ht="45" customHeight="1" x14ac:dyDescent="0.25">
      <c r="A344" s="3" t="s">
        <v>995</v>
      </c>
      <c r="B344" s="3" t="s">
        <v>2184</v>
      </c>
      <c r="C344" s="3" t="s">
        <v>96</v>
      </c>
      <c r="D344" s="3" t="s">
        <v>241</v>
      </c>
      <c r="E344" s="3" t="s">
        <v>242</v>
      </c>
      <c r="F344" s="3" t="s">
        <v>92</v>
      </c>
      <c r="G344" s="3" t="s">
        <v>1079</v>
      </c>
    </row>
    <row r="345" spans="1:7" ht="45" customHeight="1" x14ac:dyDescent="0.25">
      <c r="A345" s="3" t="s">
        <v>997</v>
      </c>
      <c r="B345" s="3" t="s">
        <v>2185</v>
      </c>
      <c r="C345" s="3" t="s">
        <v>96</v>
      </c>
      <c r="D345" s="3" t="s">
        <v>241</v>
      </c>
      <c r="E345" s="3" t="s">
        <v>242</v>
      </c>
      <c r="F345" s="3" t="s">
        <v>92</v>
      </c>
      <c r="G345" s="3" t="s">
        <v>1079</v>
      </c>
    </row>
    <row r="346" spans="1:7" ht="45" customHeight="1" x14ac:dyDescent="0.25">
      <c r="A346" s="3" t="s">
        <v>999</v>
      </c>
      <c r="B346" s="3" t="s">
        <v>2186</v>
      </c>
      <c r="C346" s="3" t="s">
        <v>96</v>
      </c>
      <c r="D346" s="3" t="s">
        <v>267</v>
      </c>
      <c r="E346" s="3" t="s">
        <v>268</v>
      </c>
      <c r="F346" s="3" t="s">
        <v>92</v>
      </c>
      <c r="G346" s="3" t="s">
        <v>1079</v>
      </c>
    </row>
    <row r="347" spans="1:7" ht="45" customHeight="1" x14ac:dyDescent="0.25">
      <c r="A347" s="3" t="s">
        <v>1001</v>
      </c>
      <c r="B347" s="3" t="s">
        <v>2187</v>
      </c>
      <c r="C347" s="3" t="s">
        <v>96</v>
      </c>
      <c r="D347" s="3" t="s">
        <v>276</v>
      </c>
      <c r="E347" s="3" t="s">
        <v>277</v>
      </c>
      <c r="F347" s="3" t="s">
        <v>92</v>
      </c>
      <c r="G347" s="3" t="s">
        <v>1079</v>
      </c>
    </row>
    <row r="348" spans="1:7" ht="45" customHeight="1" x14ac:dyDescent="0.25">
      <c r="A348" s="3" t="s">
        <v>1003</v>
      </c>
      <c r="B348" s="3" t="s">
        <v>2188</v>
      </c>
      <c r="C348" s="3" t="s">
        <v>96</v>
      </c>
      <c r="D348" s="3" t="s">
        <v>284</v>
      </c>
      <c r="E348" s="3" t="s">
        <v>285</v>
      </c>
      <c r="F348" s="3" t="s">
        <v>92</v>
      </c>
      <c r="G348" s="3" t="s">
        <v>1079</v>
      </c>
    </row>
    <row r="349" spans="1:7" ht="45" customHeight="1" x14ac:dyDescent="0.25">
      <c r="A349" s="3" t="s">
        <v>1005</v>
      </c>
      <c r="B349" s="3" t="s">
        <v>2189</v>
      </c>
      <c r="C349" s="3" t="s">
        <v>96</v>
      </c>
      <c r="D349" s="3" t="s">
        <v>284</v>
      </c>
      <c r="E349" s="3" t="s">
        <v>285</v>
      </c>
      <c r="F349" s="3" t="s">
        <v>92</v>
      </c>
      <c r="G349" s="3" t="s">
        <v>1079</v>
      </c>
    </row>
    <row r="350" spans="1:7" ht="45" customHeight="1" x14ac:dyDescent="0.25">
      <c r="A350" s="3" t="s">
        <v>1007</v>
      </c>
      <c r="B350" s="3" t="s">
        <v>2190</v>
      </c>
      <c r="C350" s="3" t="s">
        <v>96</v>
      </c>
      <c r="D350" s="3" t="s">
        <v>284</v>
      </c>
      <c r="E350" s="3" t="s">
        <v>285</v>
      </c>
      <c r="F350" s="3" t="s">
        <v>92</v>
      </c>
      <c r="G350" s="3" t="s">
        <v>1079</v>
      </c>
    </row>
    <row r="351" spans="1:7" ht="45" customHeight="1" x14ac:dyDescent="0.25">
      <c r="A351" s="3" t="s">
        <v>1009</v>
      </c>
      <c r="B351" s="3" t="s">
        <v>2191</v>
      </c>
      <c r="C351" s="3" t="s">
        <v>96</v>
      </c>
      <c r="D351" s="3" t="s">
        <v>302</v>
      </c>
      <c r="E351" s="3" t="s">
        <v>303</v>
      </c>
      <c r="F351" s="3" t="s">
        <v>92</v>
      </c>
      <c r="G351" s="3" t="s">
        <v>1079</v>
      </c>
    </row>
    <row r="352" spans="1:7" ht="45" customHeight="1" x14ac:dyDescent="0.25">
      <c r="A352" s="3" t="s">
        <v>1011</v>
      </c>
      <c r="B352" s="3" t="s">
        <v>2192</v>
      </c>
      <c r="C352" s="3" t="s">
        <v>96</v>
      </c>
      <c r="D352" s="3" t="s">
        <v>302</v>
      </c>
      <c r="E352" s="3" t="s">
        <v>303</v>
      </c>
      <c r="F352" s="3" t="s">
        <v>92</v>
      </c>
      <c r="G352" s="3" t="s">
        <v>1079</v>
      </c>
    </row>
    <row r="353" spans="1:7" ht="45" customHeight="1" x14ac:dyDescent="0.25">
      <c r="A353" s="3" t="s">
        <v>1013</v>
      </c>
      <c r="B353" s="3" t="s">
        <v>2193</v>
      </c>
      <c r="C353" s="3" t="s">
        <v>96</v>
      </c>
      <c r="D353" s="3" t="s">
        <v>310</v>
      </c>
      <c r="E353" s="3" t="s">
        <v>311</v>
      </c>
      <c r="F353" s="3" t="s">
        <v>92</v>
      </c>
      <c r="G353" s="3" t="s">
        <v>1079</v>
      </c>
    </row>
    <row r="354" spans="1:7" ht="45" customHeight="1" x14ac:dyDescent="0.25">
      <c r="A354" s="3" t="s">
        <v>1015</v>
      </c>
      <c r="B354" s="3" t="s">
        <v>2194</v>
      </c>
      <c r="C354" s="3" t="s">
        <v>96</v>
      </c>
      <c r="D354" s="3" t="s">
        <v>316</v>
      </c>
      <c r="E354" s="3" t="s">
        <v>317</v>
      </c>
      <c r="F354" s="3" t="s">
        <v>92</v>
      </c>
      <c r="G354" s="3" t="s">
        <v>1079</v>
      </c>
    </row>
    <row r="355" spans="1:7" ht="45" customHeight="1" x14ac:dyDescent="0.25">
      <c r="A355" s="3" t="s">
        <v>1017</v>
      </c>
      <c r="B355" s="3" t="s">
        <v>2195</v>
      </c>
      <c r="C355" s="3" t="s">
        <v>96</v>
      </c>
      <c r="D355" s="3" t="s">
        <v>316</v>
      </c>
      <c r="E355" s="3" t="s">
        <v>323</v>
      </c>
      <c r="F355" s="3" t="s">
        <v>92</v>
      </c>
      <c r="G355" s="3" t="s">
        <v>1079</v>
      </c>
    </row>
    <row r="356" spans="1:7" ht="45" customHeight="1" x14ac:dyDescent="0.25">
      <c r="A356" s="3" t="s">
        <v>1019</v>
      </c>
      <c r="B356" s="3" t="s">
        <v>2196</v>
      </c>
      <c r="C356" s="3" t="s">
        <v>96</v>
      </c>
      <c r="D356" s="3" t="s">
        <v>316</v>
      </c>
      <c r="E356" s="3" t="s">
        <v>323</v>
      </c>
      <c r="F356" s="3" t="s">
        <v>92</v>
      </c>
      <c r="G356" s="3" t="s">
        <v>1079</v>
      </c>
    </row>
    <row r="357" spans="1:7" ht="45" customHeight="1" x14ac:dyDescent="0.25">
      <c r="A357" s="3" t="s">
        <v>1021</v>
      </c>
      <c r="B357" s="3" t="s">
        <v>2197</v>
      </c>
      <c r="C357" s="3" t="s">
        <v>96</v>
      </c>
      <c r="D357" s="3" t="s">
        <v>316</v>
      </c>
      <c r="E357" s="3" t="s">
        <v>323</v>
      </c>
      <c r="F357" s="3" t="s">
        <v>92</v>
      </c>
      <c r="G357" s="3" t="s">
        <v>1079</v>
      </c>
    </row>
    <row r="358" spans="1:7" ht="45" customHeight="1" x14ac:dyDescent="0.25">
      <c r="A358" s="3" t="s">
        <v>1023</v>
      </c>
      <c r="B358" s="3" t="s">
        <v>2198</v>
      </c>
      <c r="C358" s="3" t="s">
        <v>96</v>
      </c>
      <c r="D358" s="3" t="s">
        <v>316</v>
      </c>
      <c r="E358" s="3" t="s">
        <v>323</v>
      </c>
      <c r="F358" s="3" t="s">
        <v>92</v>
      </c>
      <c r="G358" s="3" t="s">
        <v>1079</v>
      </c>
    </row>
    <row r="359" spans="1:7" ht="45" customHeight="1" x14ac:dyDescent="0.25">
      <c r="A359" s="3" t="s">
        <v>1025</v>
      </c>
      <c r="B359" s="3" t="s">
        <v>2199</v>
      </c>
      <c r="C359" s="3" t="s">
        <v>96</v>
      </c>
      <c r="D359" s="3" t="s">
        <v>316</v>
      </c>
      <c r="E359" s="3" t="s">
        <v>323</v>
      </c>
      <c r="F359" s="3" t="s">
        <v>92</v>
      </c>
      <c r="G359" s="3" t="s">
        <v>1079</v>
      </c>
    </row>
    <row r="360" spans="1:7" ht="45" customHeight="1" x14ac:dyDescent="0.25">
      <c r="A360" s="3" t="s">
        <v>1027</v>
      </c>
      <c r="B360" s="3" t="s">
        <v>2200</v>
      </c>
      <c r="C360" s="3" t="s">
        <v>96</v>
      </c>
      <c r="D360" s="3" t="s">
        <v>348</v>
      </c>
      <c r="E360" s="3" t="s">
        <v>349</v>
      </c>
      <c r="F360" s="3" t="s">
        <v>92</v>
      </c>
      <c r="G360" s="3" t="s">
        <v>1079</v>
      </c>
    </row>
    <row r="361" spans="1:7" ht="45" customHeight="1" x14ac:dyDescent="0.25">
      <c r="A361" s="3" t="s">
        <v>1029</v>
      </c>
      <c r="B361" s="3" t="s">
        <v>2201</v>
      </c>
      <c r="C361" s="3" t="s">
        <v>96</v>
      </c>
      <c r="D361" s="3" t="s">
        <v>348</v>
      </c>
      <c r="E361" s="3" t="s">
        <v>349</v>
      </c>
      <c r="F361" s="3" t="s">
        <v>92</v>
      </c>
      <c r="G361" s="3" t="s">
        <v>1079</v>
      </c>
    </row>
    <row r="362" spans="1:7" ht="45" customHeight="1" x14ac:dyDescent="0.25">
      <c r="A362" s="3" t="s">
        <v>1031</v>
      </c>
      <c r="B362" s="3" t="s">
        <v>2202</v>
      </c>
      <c r="C362" s="3" t="s">
        <v>96</v>
      </c>
      <c r="D362" s="3" t="s">
        <v>348</v>
      </c>
      <c r="E362" s="3" t="s">
        <v>349</v>
      </c>
      <c r="F362" s="3" t="s">
        <v>92</v>
      </c>
      <c r="G362" s="3" t="s">
        <v>1079</v>
      </c>
    </row>
    <row r="363" spans="1:7" ht="45" customHeight="1" x14ac:dyDescent="0.25">
      <c r="A363" s="3" t="s">
        <v>1033</v>
      </c>
      <c r="B363" s="3" t="s">
        <v>2203</v>
      </c>
      <c r="C363" s="3" t="s">
        <v>96</v>
      </c>
      <c r="D363" s="3" t="s">
        <v>348</v>
      </c>
      <c r="E363" s="3" t="s">
        <v>349</v>
      </c>
      <c r="F363" s="3" t="s">
        <v>92</v>
      </c>
      <c r="G363" s="3" t="s">
        <v>1079</v>
      </c>
    </row>
    <row r="364" spans="1:7" ht="45" customHeight="1" x14ac:dyDescent="0.25">
      <c r="A364" s="3" t="s">
        <v>1035</v>
      </c>
      <c r="B364" s="3" t="s">
        <v>2204</v>
      </c>
      <c r="C364" s="3" t="s">
        <v>96</v>
      </c>
      <c r="D364" s="3" t="s">
        <v>348</v>
      </c>
      <c r="E364" s="3" t="s">
        <v>349</v>
      </c>
      <c r="F364" s="3" t="s">
        <v>92</v>
      </c>
      <c r="G364" s="3" t="s">
        <v>1079</v>
      </c>
    </row>
    <row r="365" spans="1:7" ht="45" customHeight="1" x14ac:dyDescent="0.25">
      <c r="A365" s="3" t="s">
        <v>1037</v>
      </c>
      <c r="B365" s="3" t="s">
        <v>2205</v>
      </c>
      <c r="C365" s="3" t="s">
        <v>96</v>
      </c>
      <c r="D365" s="3" t="s">
        <v>348</v>
      </c>
      <c r="E365" s="3" t="s">
        <v>349</v>
      </c>
      <c r="F365" s="3" t="s">
        <v>92</v>
      </c>
      <c r="G365" s="3" t="s">
        <v>1079</v>
      </c>
    </row>
    <row r="366" spans="1:7" ht="45" customHeight="1" x14ac:dyDescent="0.25">
      <c r="A366" s="3" t="s">
        <v>1039</v>
      </c>
      <c r="B366" s="3" t="s">
        <v>2206</v>
      </c>
      <c r="C366" s="3" t="s">
        <v>96</v>
      </c>
      <c r="D366" s="3" t="s">
        <v>348</v>
      </c>
      <c r="E366" s="3" t="s">
        <v>382</v>
      </c>
      <c r="F366" s="3" t="s">
        <v>92</v>
      </c>
      <c r="G366" s="3" t="s">
        <v>1079</v>
      </c>
    </row>
    <row r="367" spans="1:7" ht="45" customHeight="1" x14ac:dyDescent="0.25">
      <c r="A367" s="3" t="s">
        <v>1041</v>
      </c>
      <c r="B367" s="3" t="s">
        <v>2207</v>
      </c>
      <c r="C367" s="3" t="s">
        <v>96</v>
      </c>
      <c r="D367" s="3" t="s">
        <v>348</v>
      </c>
      <c r="E367" s="3" t="s">
        <v>382</v>
      </c>
      <c r="F367" s="3" t="s">
        <v>92</v>
      </c>
      <c r="G367" s="3" t="s">
        <v>1079</v>
      </c>
    </row>
    <row r="368" spans="1:7" ht="45" customHeight="1" x14ac:dyDescent="0.25">
      <c r="A368" s="3" t="s">
        <v>1043</v>
      </c>
      <c r="B368" s="3" t="s">
        <v>2208</v>
      </c>
      <c r="C368" s="3" t="s">
        <v>96</v>
      </c>
      <c r="D368" s="3" t="s">
        <v>348</v>
      </c>
      <c r="E368" s="3" t="s">
        <v>390</v>
      </c>
      <c r="F368" s="3" t="s">
        <v>92</v>
      </c>
      <c r="G368" s="3" t="s">
        <v>1079</v>
      </c>
    </row>
    <row r="369" spans="1:7" ht="45" customHeight="1" x14ac:dyDescent="0.25">
      <c r="A369" s="3" t="s">
        <v>1045</v>
      </c>
      <c r="B369" s="3" t="s">
        <v>2209</v>
      </c>
      <c r="C369" s="3" t="s">
        <v>96</v>
      </c>
      <c r="D369" s="3" t="s">
        <v>348</v>
      </c>
      <c r="E369" s="3" t="s">
        <v>394</v>
      </c>
      <c r="F369" s="3" t="s">
        <v>92</v>
      </c>
      <c r="G369" s="3" t="s">
        <v>1079</v>
      </c>
    </row>
    <row r="370" spans="1:7" ht="45" customHeight="1" x14ac:dyDescent="0.25">
      <c r="A370" s="3" t="s">
        <v>1047</v>
      </c>
      <c r="B370" s="3" t="s">
        <v>2210</v>
      </c>
      <c r="C370" s="3" t="s">
        <v>96</v>
      </c>
      <c r="D370" s="3" t="s">
        <v>348</v>
      </c>
      <c r="E370" s="3" t="s">
        <v>382</v>
      </c>
      <c r="F370" s="3" t="s">
        <v>92</v>
      </c>
      <c r="G370" s="3" t="s">
        <v>1079</v>
      </c>
    </row>
    <row r="371" spans="1:7" ht="45" customHeight="1" x14ac:dyDescent="0.25">
      <c r="A371" s="3" t="s">
        <v>1049</v>
      </c>
      <c r="B371" s="3" t="s">
        <v>2211</v>
      </c>
      <c r="C371" s="3" t="s">
        <v>96</v>
      </c>
      <c r="D371" s="3" t="s">
        <v>348</v>
      </c>
      <c r="E371" s="3" t="s">
        <v>382</v>
      </c>
      <c r="F371" s="3" t="s">
        <v>92</v>
      </c>
      <c r="G371" s="3" t="s">
        <v>1079</v>
      </c>
    </row>
    <row r="372" spans="1:7" ht="45" customHeight="1" x14ac:dyDescent="0.25">
      <c r="A372" s="3" t="s">
        <v>1051</v>
      </c>
      <c r="B372" s="3" t="s">
        <v>2212</v>
      </c>
      <c r="C372" s="3" t="s">
        <v>96</v>
      </c>
      <c r="D372" s="3" t="s">
        <v>348</v>
      </c>
      <c r="E372" s="3" t="s">
        <v>382</v>
      </c>
      <c r="F372" s="3" t="s">
        <v>92</v>
      </c>
      <c r="G372" s="3" t="s">
        <v>1079</v>
      </c>
    </row>
    <row r="373" spans="1:7" ht="45" customHeight="1" x14ac:dyDescent="0.25">
      <c r="A373" s="3" t="s">
        <v>1053</v>
      </c>
      <c r="B373" s="3" t="s">
        <v>2213</v>
      </c>
      <c r="C373" s="3" t="s">
        <v>96</v>
      </c>
      <c r="D373" s="3" t="s">
        <v>348</v>
      </c>
      <c r="E373" s="3" t="s">
        <v>382</v>
      </c>
      <c r="F373" s="3" t="s">
        <v>92</v>
      </c>
      <c r="G373" s="3" t="s">
        <v>1079</v>
      </c>
    </row>
    <row r="374" spans="1:7" ht="45" customHeight="1" x14ac:dyDescent="0.25">
      <c r="A374" s="3" t="s">
        <v>1055</v>
      </c>
      <c r="B374" s="3" t="s">
        <v>2214</v>
      </c>
      <c r="C374" s="3" t="s">
        <v>96</v>
      </c>
      <c r="D374" s="3" t="s">
        <v>348</v>
      </c>
      <c r="E374" s="3" t="s">
        <v>394</v>
      </c>
      <c r="F374" s="3" t="s">
        <v>92</v>
      </c>
      <c r="G374" s="3" t="s">
        <v>1079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2215</v>
      </c>
      <c r="D2" t="s">
        <v>2216</v>
      </c>
      <c r="E2" t="s">
        <v>2217</v>
      </c>
      <c r="F2" t="s">
        <v>2218</v>
      </c>
      <c r="G2" t="s">
        <v>2219</v>
      </c>
    </row>
    <row r="3" spans="1:7" x14ac:dyDescent="0.25">
      <c r="A3" s="1" t="s">
        <v>1070</v>
      </c>
      <c r="B3" s="1"/>
      <c r="C3" s="1" t="s">
        <v>2220</v>
      </c>
      <c r="D3" s="1" t="s">
        <v>2221</v>
      </c>
      <c r="E3" s="1" t="s">
        <v>2222</v>
      </c>
      <c r="F3" s="1" t="s">
        <v>2223</v>
      </c>
      <c r="G3" s="1" t="s">
        <v>2224</v>
      </c>
    </row>
    <row r="4" spans="1:7" ht="45" customHeight="1" x14ac:dyDescent="0.25">
      <c r="A4" s="3" t="s">
        <v>94</v>
      </c>
      <c r="B4" s="3" t="s">
        <v>2225</v>
      </c>
      <c r="C4" s="3" t="s">
        <v>1077</v>
      </c>
      <c r="D4" s="3" t="s">
        <v>1078</v>
      </c>
      <c r="E4" s="3" t="s">
        <v>1078</v>
      </c>
      <c r="F4" s="3" t="s">
        <v>92</v>
      </c>
      <c r="G4" s="3" t="s">
        <v>1079</v>
      </c>
    </row>
    <row r="5" spans="1:7" ht="45" customHeight="1" x14ac:dyDescent="0.25">
      <c r="A5" s="3" t="s">
        <v>105</v>
      </c>
      <c r="B5" s="3" t="s">
        <v>2226</v>
      </c>
      <c r="C5" s="3" t="s">
        <v>1077</v>
      </c>
      <c r="D5" s="3" t="s">
        <v>1081</v>
      </c>
      <c r="E5" s="3" t="s">
        <v>1081</v>
      </c>
      <c r="F5" s="3" t="s">
        <v>92</v>
      </c>
      <c r="G5" s="3" t="s">
        <v>1079</v>
      </c>
    </row>
    <row r="6" spans="1:7" ht="45" customHeight="1" x14ac:dyDescent="0.25">
      <c r="A6" s="3" t="s">
        <v>112</v>
      </c>
      <c r="B6" s="3" t="s">
        <v>2227</v>
      </c>
      <c r="C6" s="3" t="s">
        <v>1077</v>
      </c>
      <c r="D6" s="3" t="s">
        <v>1083</v>
      </c>
      <c r="E6" s="3" t="s">
        <v>1083</v>
      </c>
      <c r="F6" s="3" t="s">
        <v>92</v>
      </c>
      <c r="G6" s="3" t="s">
        <v>1079</v>
      </c>
    </row>
    <row r="7" spans="1:7" ht="45" customHeight="1" x14ac:dyDescent="0.25">
      <c r="A7" s="3" t="s">
        <v>122</v>
      </c>
      <c r="B7" s="3" t="s">
        <v>2228</v>
      </c>
      <c r="C7" s="3" t="s">
        <v>1077</v>
      </c>
      <c r="D7" s="3" t="s">
        <v>1081</v>
      </c>
      <c r="E7" s="3" t="s">
        <v>1081</v>
      </c>
      <c r="F7" s="3" t="s">
        <v>92</v>
      </c>
      <c r="G7" s="3" t="s">
        <v>1079</v>
      </c>
    </row>
    <row r="8" spans="1:7" ht="45" customHeight="1" x14ac:dyDescent="0.25">
      <c r="A8" s="3" t="s">
        <v>129</v>
      </c>
      <c r="B8" s="3" t="s">
        <v>2229</v>
      </c>
      <c r="C8" s="3" t="s">
        <v>1077</v>
      </c>
      <c r="D8" s="3" t="s">
        <v>1086</v>
      </c>
      <c r="E8" s="3" t="s">
        <v>1086</v>
      </c>
      <c r="F8" s="3" t="s">
        <v>92</v>
      </c>
      <c r="G8" s="3" t="s">
        <v>1079</v>
      </c>
    </row>
    <row r="9" spans="1:7" ht="45" customHeight="1" x14ac:dyDescent="0.25">
      <c r="A9" s="3" t="s">
        <v>135</v>
      </c>
      <c r="B9" s="3" t="s">
        <v>2230</v>
      </c>
      <c r="C9" s="3" t="s">
        <v>1077</v>
      </c>
      <c r="D9" s="3" t="s">
        <v>1086</v>
      </c>
      <c r="E9" s="3" t="s">
        <v>1086</v>
      </c>
      <c r="F9" s="3" t="s">
        <v>92</v>
      </c>
      <c r="G9" s="3" t="s">
        <v>1079</v>
      </c>
    </row>
    <row r="10" spans="1:7" ht="45" customHeight="1" x14ac:dyDescent="0.25">
      <c r="A10" s="3" t="s">
        <v>143</v>
      </c>
      <c r="B10" s="3" t="s">
        <v>2231</v>
      </c>
      <c r="C10" s="3" t="s">
        <v>1077</v>
      </c>
      <c r="D10" s="3" t="s">
        <v>1083</v>
      </c>
      <c r="E10" s="3" t="s">
        <v>1083</v>
      </c>
      <c r="F10" s="3" t="s">
        <v>92</v>
      </c>
      <c r="G10" s="3" t="s">
        <v>1079</v>
      </c>
    </row>
    <row r="11" spans="1:7" ht="45" customHeight="1" x14ac:dyDescent="0.25">
      <c r="A11" s="3" t="s">
        <v>152</v>
      </c>
      <c r="B11" s="3" t="s">
        <v>2232</v>
      </c>
      <c r="C11" s="3" t="s">
        <v>1077</v>
      </c>
      <c r="D11" s="3" t="s">
        <v>1083</v>
      </c>
      <c r="E11" s="3" t="s">
        <v>1083</v>
      </c>
      <c r="F11" s="3" t="s">
        <v>92</v>
      </c>
      <c r="G11" s="3" t="s">
        <v>1079</v>
      </c>
    </row>
    <row r="12" spans="1:7" ht="45" customHeight="1" x14ac:dyDescent="0.25">
      <c r="A12" s="3" t="s">
        <v>159</v>
      </c>
      <c r="B12" s="3" t="s">
        <v>2233</v>
      </c>
      <c r="C12" s="3" t="s">
        <v>1077</v>
      </c>
      <c r="D12" s="3" t="s">
        <v>1091</v>
      </c>
      <c r="E12" s="3" t="s">
        <v>1091</v>
      </c>
      <c r="F12" s="3" t="s">
        <v>92</v>
      </c>
      <c r="G12" s="3" t="s">
        <v>1079</v>
      </c>
    </row>
    <row r="13" spans="1:7" ht="45" customHeight="1" x14ac:dyDescent="0.25">
      <c r="A13" s="3" t="s">
        <v>166</v>
      </c>
      <c r="B13" s="3" t="s">
        <v>2234</v>
      </c>
      <c r="C13" s="3" t="s">
        <v>1077</v>
      </c>
      <c r="D13" s="3" t="s">
        <v>1091</v>
      </c>
      <c r="E13" s="3" t="s">
        <v>1091</v>
      </c>
      <c r="F13" s="3" t="s">
        <v>92</v>
      </c>
      <c r="G13" s="3" t="s">
        <v>1079</v>
      </c>
    </row>
    <row r="14" spans="1:7" ht="45" customHeight="1" x14ac:dyDescent="0.25">
      <c r="A14" s="3" t="s">
        <v>173</v>
      </c>
      <c r="B14" s="3" t="s">
        <v>2235</v>
      </c>
      <c r="C14" s="3" t="s">
        <v>1077</v>
      </c>
      <c r="D14" s="3" t="s">
        <v>1094</v>
      </c>
      <c r="E14" s="3" t="s">
        <v>1094</v>
      </c>
      <c r="F14" s="3" t="s">
        <v>92</v>
      </c>
      <c r="G14" s="3" t="s">
        <v>1079</v>
      </c>
    </row>
    <row r="15" spans="1:7" ht="45" customHeight="1" x14ac:dyDescent="0.25">
      <c r="A15" s="3" t="s">
        <v>178</v>
      </c>
      <c r="B15" s="3" t="s">
        <v>2236</v>
      </c>
      <c r="C15" s="3" t="s">
        <v>1077</v>
      </c>
      <c r="D15" s="3" t="s">
        <v>1083</v>
      </c>
      <c r="E15" s="3" t="s">
        <v>1083</v>
      </c>
      <c r="F15" s="3" t="s">
        <v>92</v>
      </c>
      <c r="G15" s="3" t="s">
        <v>1079</v>
      </c>
    </row>
    <row r="16" spans="1:7" ht="45" customHeight="1" x14ac:dyDescent="0.25">
      <c r="A16" s="3" t="s">
        <v>184</v>
      </c>
      <c r="B16" s="3" t="s">
        <v>2237</v>
      </c>
      <c r="C16" s="3" t="s">
        <v>1077</v>
      </c>
      <c r="D16" s="3" t="s">
        <v>1083</v>
      </c>
      <c r="E16" s="3" t="s">
        <v>1083</v>
      </c>
      <c r="F16" s="3" t="s">
        <v>92</v>
      </c>
      <c r="G16" s="3" t="s">
        <v>1079</v>
      </c>
    </row>
    <row r="17" spans="1:7" ht="45" customHeight="1" x14ac:dyDescent="0.25">
      <c r="A17" s="3" t="s">
        <v>190</v>
      </c>
      <c r="B17" s="3" t="s">
        <v>2238</v>
      </c>
      <c r="C17" s="3" t="s">
        <v>1077</v>
      </c>
      <c r="D17" s="3" t="s">
        <v>1083</v>
      </c>
      <c r="E17" s="3" t="s">
        <v>1083</v>
      </c>
      <c r="F17" s="3" t="s">
        <v>92</v>
      </c>
      <c r="G17" s="3" t="s">
        <v>1079</v>
      </c>
    </row>
    <row r="18" spans="1:7" ht="45" customHeight="1" x14ac:dyDescent="0.25">
      <c r="A18" s="3" t="s">
        <v>195</v>
      </c>
      <c r="B18" s="3" t="s">
        <v>2239</v>
      </c>
      <c r="C18" s="3" t="s">
        <v>1077</v>
      </c>
      <c r="D18" s="3" t="s">
        <v>1094</v>
      </c>
      <c r="E18" s="3" t="s">
        <v>1094</v>
      </c>
      <c r="F18" s="3" t="s">
        <v>92</v>
      </c>
      <c r="G18" s="3" t="s">
        <v>1079</v>
      </c>
    </row>
    <row r="19" spans="1:7" ht="45" customHeight="1" x14ac:dyDescent="0.25">
      <c r="A19" s="3" t="s">
        <v>202</v>
      </c>
      <c r="B19" s="3" t="s">
        <v>2240</v>
      </c>
      <c r="C19" s="3" t="s">
        <v>1077</v>
      </c>
      <c r="D19" s="3" t="s">
        <v>1094</v>
      </c>
      <c r="E19" s="3" t="s">
        <v>1094</v>
      </c>
      <c r="F19" s="3" t="s">
        <v>92</v>
      </c>
      <c r="G19" s="3" t="s">
        <v>1079</v>
      </c>
    </row>
    <row r="20" spans="1:7" ht="45" customHeight="1" x14ac:dyDescent="0.25">
      <c r="A20" s="3" t="s">
        <v>209</v>
      </c>
      <c r="B20" s="3" t="s">
        <v>2241</v>
      </c>
      <c r="C20" s="3" t="s">
        <v>1077</v>
      </c>
      <c r="D20" s="3" t="s">
        <v>1101</v>
      </c>
      <c r="E20" s="3" t="s">
        <v>1101</v>
      </c>
      <c r="F20" s="3" t="s">
        <v>92</v>
      </c>
      <c r="G20" s="3" t="s">
        <v>1079</v>
      </c>
    </row>
    <row r="21" spans="1:7" ht="45" customHeight="1" x14ac:dyDescent="0.25">
      <c r="A21" s="3" t="s">
        <v>215</v>
      </c>
      <c r="B21" s="3" t="s">
        <v>2242</v>
      </c>
      <c r="C21" s="3" t="s">
        <v>1077</v>
      </c>
      <c r="D21" s="3" t="s">
        <v>1103</v>
      </c>
      <c r="E21" s="3" t="s">
        <v>1103</v>
      </c>
      <c r="F21" s="3" t="s">
        <v>92</v>
      </c>
      <c r="G21" s="3" t="s">
        <v>1079</v>
      </c>
    </row>
    <row r="22" spans="1:7" ht="45" customHeight="1" x14ac:dyDescent="0.25">
      <c r="A22" s="3" t="s">
        <v>225</v>
      </c>
      <c r="B22" s="3" t="s">
        <v>2243</v>
      </c>
      <c r="C22" s="3" t="s">
        <v>1077</v>
      </c>
      <c r="D22" s="3" t="s">
        <v>1094</v>
      </c>
      <c r="E22" s="3" t="s">
        <v>1094</v>
      </c>
      <c r="F22" s="3" t="s">
        <v>92</v>
      </c>
      <c r="G22" s="3" t="s">
        <v>1079</v>
      </c>
    </row>
    <row r="23" spans="1:7" ht="45" customHeight="1" x14ac:dyDescent="0.25">
      <c r="A23" s="3" t="s">
        <v>233</v>
      </c>
      <c r="B23" s="3" t="s">
        <v>2244</v>
      </c>
      <c r="C23" s="3" t="s">
        <v>1077</v>
      </c>
      <c r="D23" s="3" t="s">
        <v>1094</v>
      </c>
      <c r="E23" s="3" t="s">
        <v>1094</v>
      </c>
      <c r="F23" s="3" t="s">
        <v>92</v>
      </c>
      <c r="G23" s="3" t="s">
        <v>1079</v>
      </c>
    </row>
    <row r="24" spans="1:7" ht="45" customHeight="1" x14ac:dyDescent="0.25">
      <c r="A24" s="3" t="s">
        <v>243</v>
      </c>
      <c r="B24" s="3" t="s">
        <v>2245</v>
      </c>
      <c r="C24" s="3" t="s">
        <v>1077</v>
      </c>
      <c r="D24" s="3" t="s">
        <v>1107</v>
      </c>
      <c r="E24" s="3" t="s">
        <v>1107</v>
      </c>
      <c r="F24" s="3" t="s">
        <v>92</v>
      </c>
      <c r="G24" s="3" t="s">
        <v>1079</v>
      </c>
    </row>
    <row r="25" spans="1:7" ht="45" customHeight="1" x14ac:dyDescent="0.25">
      <c r="A25" s="3" t="s">
        <v>249</v>
      </c>
      <c r="B25" s="3" t="s">
        <v>2246</v>
      </c>
      <c r="C25" s="3" t="s">
        <v>1077</v>
      </c>
      <c r="D25" s="3" t="s">
        <v>1107</v>
      </c>
      <c r="E25" s="3" t="s">
        <v>1107</v>
      </c>
      <c r="F25" s="3" t="s">
        <v>92</v>
      </c>
      <c r="G25" s="3" t="s">
        <v>1079</v>
      </c>
    </row>
    <row r="26" spans="1:7" ht="45" customHeight="1" x14ac:dyDescent="0.25">
      <c r="A26" s="3" t="s">
        <v>254</v>
      </c>
      <c r="B26" s="3" t="s">
        <v>2247</v>
      </c>
      <c r="C26" s="3" t="s">
        <v>1077</v>
      </c>
      <c r="D26" s="3" t="s">
        <v>1094</v>
      </c>
      <c r="E26" s="3" t="s">
        <v>1094</v>
      </c>
      <c r="F26" s="3" t="s">
        <v>92</v>
      </c>
      <c r="G26" s="3" t="s">
        <v>1079</v>
      </c>
    </row>
    <row r="27" spans="1:7" ht="45" customHeight="1" x14ac:dyDescent="0.25">
      <c r="A27" s="3" t="s">
        <v>261</v>
      </c>
      <c r="B27" s="3" t="s">
        <v>2248</v>
      </c>
      <c r="C27" s="3" t="s">
        <v>1077</v>
      </c>
      <c r="D27" s="3" t="s">
        <v>1107</v>
      </c>
      <c r="E27" s="3" t="s">
        <v>1107</v>
      </c>
      <c r="F27" s="3" t="s">
        <v>92</v>
      </c>
      <c r="G27" s="3" t="s">
        <v>1079</v>
      </c>
    </row>
    <row r="28" spans="1:7" ht="45" customHeight="1" x14ac:dyDescent="0.25">
      <c r="A28" s="3" t="s">
        <v>269</v>
      </c>
      <c r="B28" s="3" t="s">
        <v>2249</v>
      </c>
      <c r="C28" s="3" t="s">
        <v>1077</v>
      </c>
      <c r="D28" s="3" t="s">
        <v>1094</v>
      </c>
      <c r="E28" s="3" t="s">
        <v>1094</v>
      </c>
      <c r="F28" s="3" t="s">
        <v>92</v>
      </c>
      <c r="G28" s="3" t="s">
        <v>1079</v>
      </c>
    </row>
    <row r="29" spans="1:7" ht="45" customHeight="1" x14ac:dyDescent="0.25">
      <c r="A29" s="3" t="s">
        <v>278</v>
      </c>
      <c r="B29" s="3" t="s">
        <v>2250</v>
      </c>
      <c r="C29" s="3" t="s">
        <v>1077</v>
      </c>
      <c r="D29" s="3" t="s">
        <v>1094</v>
      </c>
      <c r="E29" s="3" t="s">
        <v>1094</v>
      </c>
      <c r="F29" s="3" t="s">
        <v>92</v>
      </c>
      <c r="G29" s="3" t="s">
        <v>1079</v>
      </c>
    </row>
    <row r="30" spans="1:7" ht="45" customHeight="1" x14ac:dyDescent="0.25">
      <c r="A30" s="3" t="s">
        <v>286</v>
      </c>
      <c r="B30" s="3" t="s">
        <v>2251</v>
      </c>
      <c r="C30" s="3" t="s">
        <v>1077</v>
      </c>
      <c r="D30" s="3" t="s">
        <v>1094</v>
      </c>
      <c r="E30" s="3" t="s">
        <v>1094</v>
      </c>
      <c r="F30" s="3" t="s">
        <v>92</v>
      </c>
      <c r="G30" s="3" t="s">
        <v>1079</v>
      </c>
    </row>
    <row r="31" spans="1:7" ht="45" customHeight="1" x14ac:dyDescent="0.25">
      <c r="A31" s="3" t="s">
        <v>292</v>
      </c>
      <c r="B31" s="3" t="s">
        <v>2252</v>
      </c>
      <c r="C31" s="3" t="s">
        <v>1077</v>
      </c>
      <c r="D31" s="3" t="s">
        <v>1094</v>
      </c>
      <c r="E31" s="3" t="s">
        <v>1094</v>
      </c>
      <c r="F31" s="3" t="s">
        <v>92</v>
      </c>
      <c r="G31" s="3" t="s">
        <v>1079</v>
      </c>
    </row>
    <row r="32" spans="1:7" ht="45" customHeight="1" x14ac:dyDescent="0.25">
      <c r="A32" s="3" t="s">
        <v>296</v>
      </c>
      <c r="B32" s="3" t="s">
        <v>2253</v>
      </c>
      <c r="C32" s="3" t="s">
        <v>1077</v>
      </c>
      <c r="D32" s="3" t="s">
        <v>1094</v>
      </c>
      <c r="E32" s="3" t="s">
        <v>1094</v>
      </c>
      <c r="F32" s="3" t="s">
        <v>92</v>
      </c>
      <c r="G32" s="3" t="s">
        <v>1079</v>
      </c>
    </row>
    <row r="33" spans="1:7" ht="45" customHeight="1" x14ac:dyDescent="0.25">
      <c r="A33" s="3" t="s">
        <v>304</v>
      </c>
      <c r="B33" s="3" t="s">
        <v>2254</v>
      </c>
      <c r="C33" s="3" t="s">
        <v>1077</v>
      </c>
      <c r="D33" s="3" t="s">
        <v>1094</v>
      </c>
      <c r="E33" s="3" t="s">
        <v>1094</v>
      </c>
      <c r="F33" s="3" t="s">
        <v>92</v>
      </c>
      <c r="G33" s="3" t="s">
        <v>1079</v>
      </c>
    </row>
    <row r="34" spans="1:7" ht="45" customHeight="1" x14ac:dyDescent="0.25">
      <c r="A34" s="3" t="s">
        <v>307</v>
      </c>
      <c r="B34" s="3" t="s">
        <v>2255</v>
      </c>
      <c r="C34" s="3" t="s">
        <v>1077</v>
      </c>
      <c r="D34" s="3" t="s">
        <v>1094</v>
      </c>
      <c r="E34" s="3" t="s">
        <v>1094</v>
      </c>
      <c r="F34" s="3" t="s">
        <v>92</v>
      </c>
      <c r="G34" s="3" t="s">
        <v>1079</v>
      </c>
    </row>
    <row r="35" spans="1:7" ht="45" customHeight="1" x14ac:dyDescent="0.25">
      <c r="A35" s="3" t="s">
        <v>312</v>
      </c>
      <c r="B35" s="3" t="s">
        <v>2256</v>
      </c>
      <c r="C35" s="3" t="s">
        <v>1077</v>
      </c>
      <c r="D35" s="3" t="s">
        <v>1101</v>
      </c>
      <c r="E35" s="3" t="s">
        <v>1101</v>
      </c>
      <c r="F35" s="3" t="s">
        <v>92</v>
      </c>
      <c r="G35" s="3" t="s">
        <v>1079</v>
      </c>
    </row>
    <row r="36" spans="1:7" ht="45" customHeight="1" x14ac:dyDescent="0.25">
      <c r="A36" s="3" t="s">
        <v>318</v>
      </c>
      <c r="B36" s="3" t="s">
        <v>2257</v>
      </c>
      <c r="C36" s="3" t="s">
        <v>1077</v>
      </c>
      <c r="D36" s="3" t="s">
        <v>1101</v>
      </c>
      <c r="E36" s="3" t="s">
        <v>1101</v>
      </c>
      <c r="F36" s="3" t="s">
        <v>92</v>
      </c>
      <c r="G36" s="3" t="s">
        <v>1079</v>
      </c>
    </row>
    <row r="37" spans="1:7" ht="45" customHeight="1" x14ac:dyDescent="0.25">
      <c r="A37" s="3" t="s">
        <v>324</v>
      </c>
      <c r="B37" s="3" t="s">
        <v>2258</v>
      </c>
      <c r="C37" s="3" t="s">
        <v>1077</v>
      </c>
      <c r="D37" s="3" t="s">
        <v>1101</v>
      </c>
      <c r="E37" s="3" t="s">
        <v>1101</v>
      </c>
      <c r="F37" s="3" t="s">
        <v>92</v>
      </c>
      <c r="G37" s="3" t="s">
        <v>1079</v>
      </c>
    </row>
    <row r="38" spans="1:7" ht="45" customHeight="1" x14ac:dyDescent="0.25">
      <c r="A38" s="3" t="s">
        <v>327</v>
      </c>
      <c r="B38" s="3" t="s">
        <v>2259</v>
      </c>
      <c r="C38" s="3" t="s">
        <v>1077</v>
      </c>
      <c r="D38" s="3" t="s">
        <v>1107</v>
      </c>
      <c r="E38" s="3" t="s">
        <v>1107</v>
      </c>
      <c r="F38" s="3" t="s">
        <v>92</v>
      </c>
      <c r="G38" s="3" t="s">
        <v>1079</v>
      </c>
    </row>
    <row r="39" spans="1:7" ht="45" customHeight="1" x14ac:dyDescent="0.25">
      <c r="A39" s="3" t="s">
        <v>331</v>
      </c>
      <c r="B39" s="3" t="s">
        <v>2260</v>
      </c>
      <c r="C39" s="3" t="s">
        <v>1077</v>
      </c>
      <c r="D39" s="3" t="s">
        <v>1094</v>
      </c>
      <c r="E39" s="3" t="s">
        <v>1094</v>
      </c>
      <c r="F39" s="3" t="s">
        <v>92</v>
      </c>
      <c r="G39" s="3" t="s">
        <v>1079</v>
      </c>
    </row>
    <row r="40" spans="1:7" ht="45" customHeight="1" x14ac:dyDescent="0.25">
      <c r="A40" s="3" t="s">
        <v>336</v>
      </c>
      <c r="B40" s="3" t="s">
        <v>2261</v>
      </c>
      <c r="C40" s="3" t="s">
        <v>1077</v>
      </c>
      <c r="D40" s="3" t="s">
        <v>1094</v>
      </c>
      <c r="E40" s="3" t="s">
        <v>1094</v>
      </c>
      <c r="F40" s="3" t="s">
        <v>92</v>
      </c>
      <c r="G40" s="3" t="s">
        <v>1079</v>
      </c>
    </row>
    <row r="41" spans="1:7" ht="45" customHeight="1" x14ac:dyDescent="0.25">
      <c r="A41" s="3" t="s">
        <v>341</v>
      </c>
      <c r="B41" s="3" t="s">
        <v>2262</v>
      </c>
      <c r="C41" s="3" t="s">
        <v>1077</v>
      </c>
      <c r="D41" s="3" t="s">
        <v>1101</v>
      </c>
      <c r="E41" s="3" t="s">
        <v>1101</v>
      </c>
      <c r="F41" s="3" t="s">
        <v>92</v>
      </c>
      <c r="G41" s="3" t="s">
        <v>1079</v>
      </c>
    </row>
    <row r="42" spans="1:7" ht="45" customHeight="1" x14ac:dyDescent="0.25">
      <c r="A42" s="3" t="s">
        <v>350</v>
      </c>
      <c r="B42" s="3" t="s">
        <v>2263</v>
      </c>
      <c r="C42" s="3" t="s">
        <v>1077</v>
      </c>
      <c r="D42" s="3" t="s">
        <v>1101</v>
      </c>
      <c r="E42" s="3" t="s">
        <v>1101</v>
      </c>
      <c r="F42" s="3" t="s">
        <v>92</v>
      </c>
      <c r="G42" s="3" t="s">
        <v>1079</v>
      </c>
    </row>
    <row r="43" spans="1:7" ht="45" customHeight="1" x14ac:dyDescent="0.25">
      <c r="A43" s="3" t="s">
        <v>355</v>
      </c>
      <c r="B43" s="3" t="s">
        <v>2264</v>
      </c>
      <c r="C43" s="3" t="s">
        <v>1077</v>
      </c>
      <c r="D43" s="3" t="s">
        <v>1101</v>
      </c>
      <c r="E43" s="3" t="s">
        <v>1101</v>
      </c>
      <c r="F43" s="3" t="s">
        <v>92</v>
      </c>
      <c r="G43" s="3" t="s">
        <v>1079</v>
      </c>
    </row>
    <row r="44" spans="1:7" ht="45" customHeight="1" x14ac:dyDescent="0.25">
      <c r="A44" s="3" t="s">
        <v>361</v>
      </c>
      <c r="B44" s="3" t="s">
        <v>2265</v>
      </c>
      <c r="C44" s="3" t="s">
        <v>1077</v>
      </c>
      <c r="D44" s="3" t="s">
        <v>1101</v>
      </c>
      <c r="E44" s="3" t="s">
        <v>1101</v>
      </c>
      <c r="F44" s="3" t="s">
        <v>92</v>
      </c>
      <c r="G44" s="3" t="s">
        <v>1079</v>
      </c>
    </row>
    <row r="45" spans="1:7" ht="45" customHeight="1" x14ac:dyDescent="0.25">
      <c r="A45" s="3" t="s">
        <v>367</v>
      </c>
      <c r="B45" s="3" t="s">
        <v>2266</v>
      </c>
      <c r="C45" s="3" t="s">
        <v>1077</v>
      </c>
      <c r="D45" s="3" t="s">
        <v>1101</v>
      </c>
      <c r="E45" s="3" t="s">
        <v>1101</v>
      </c>
      <c r="F45" s="3" t="s">
        <v>92</v>
      </c>
      <c r="G45" s="3" t="s">
        <v>1079</v>
      </c>
    </row>
    <row r="46" spans="1:7" ht="45" customHeight="1" x14ac:dyDescent="0.25">
      <c r="A46" s="3" t="s">
        <v>372</v>
      </c>
      <c r="B46" s="3" t="s">
        <v>2267</v>
      </c>
      <c r="C46" s="3" t="s">
        <v>1077</v>
      </c>
      <c r="D46" s="3" t="s">
        <v>1101</v>
      </c>
      <c r="E46" s="3" t="s">
        <v>1101</v>
      </c>
      <c r="F46" s="3" t="s">
        <v>92</v>
      </c>
      <c r="G46" s="3" t="s">
        <v>1079</v>
      </c>
    </row>
    <row r="47" spans="1:7" ht="45" customHeight="1" x14ac:dyDescent="0.25">
      <c r="A47" s="3" t="s">
        <v>376</v>
      </c>
      <c r="B47" s="3" t="s">
        <v>2268</v>
      </c>
      <c r="C47" s="3" t="s">
        <v>1077</v>
      </c>
      <c r="D47" s="3" t="s">
        <v>1101</v>
      </c>
      <c r="E47" s="3" t="s">
        <v>1101</v>
      </c>
      <c r="F47" s="3" t="s">
        <v>92</v>
      </c>
      <c r="G47" s="3" t="s">
        <v>1079</v>
      </c>
    </row>
    <row r="48" spans="1:7" ht="45" customHeight="1" x14ac:dyDescent="0.25">
      <c r="A48" s="3" t="s">
        <v>383</v>
      </c>
      <c r="B48" s="3" t="s">
        <v>2269</v>
      </c>
      <c r="C48" s="3" t="s">
        <v>1077</v>
      </c>
      <c r="D48" s="3" t="s">
        <v>1101</v>
      </c>
      <c r="E48" s="3" t="s">
        <v>1101</v>
      </c>
      <c r="F48" s="3" t="s">
        <v>92</v>
      </c>
      <c r="G48" s="3" t="s">
        <v>1079</v>
      </c>
    </row>
    <row r="49" spans="1:7" ht="45" customHeight="1" x14ac:dyDescent="0.25">
      <c r="A49" s="3" t="s">
        <v>387</v>
      </c>
      <c r="B49" s="3" t="s">
        <v>2270</v>
      </c>
      <c r="C49" s="3" t="s">
        <v>1077</v>
      </c>
      <c r="D49" s="3" t="s">
        <v>1101</v>
      </c>
      <c r="E49" s="3" t="s">
        <v>1101</v>
      </c>
      <c r="F49" s="3" t="s">
        <v>92</v>
      </c>
      <c r="G49" s="3" t="s">
        <v>1079</v>
      </c>
    </row>
    <row r="50" spans="1:7" ht="45" customHeight="1" x14ac:dyDescent="0.25">
      <c r="A50" s="3" t="s">
        <v>391</v>
      </c>
      <c r="B50" s="3" t="s">
        <v>2271</v>
      </c>
      <c r="C50" s="3" t="s">
        <v>1077</v>
      </c>
      <c r="D50" s="3" t="s">
        <v>1101</v>
      </c>
      <c r="E50" s="3" t="s">
        <v>1101</v>
      </c>
      <c r="F50" s="3" t="s">
        <v>92</v>
      </c>
      <c r="G50" s="3" t="s">
        <v>1079</v>
      </c>
    </row>
    <row r="51" spans="1:7" ht="45" customHeight="1" x14ac:dyDescent="0.25">
      <c r="A51" s="3" t="s">
        <v>395</v>
      </c>
      <c r="B51" s="3" t="s">
        <v>2272</v>
      </c>
      <c r="C51" s="3" t="s">
        <v>1077</v>
      </c>
      <c r="D51" s="3" t="s">
        <v>1101</v>
      </c>
      <c r="E51" s="3" t="s">
        <v>1101</v>
      </c>
      <c r="F51" s="3" t="s">
        <v>92</v>
      </c>
      <c r="G51" s="3" t="s">
        <v>1079</v>
      </c>
    </row>
    <row r="52" spans="1:7" ht="45" customHeight="1" x14ac:dyDescent="0.25">
      <c r="A52" s="3" t="s">
        <v>399</v>
      </c>
      <c r="B52" s="3" t="s">
        <v>2273</v>
      </c>
      <c r="C52" s="3" t="s">
        <v>1077</v>
      </c>
      <c r="D52" s="3" t="s">
        <v>1101</v>
      </c>
      <c r="E52" s="3" t="s">
        <v>1101</v>
      </c>
      <c r="F52" s="3" t="s">
        <v>92</v>
      </c>
      <c r="G52" s="3" t="s">
        <v>1079</v>
      </c>
    </row>
    <row r="53" spans="1:7" ht="45" customHeight="1" x14ac:dyDescent="0.25">
      <c r="A53" s="3" t="s">
        <v>402</v>
      </c>
      <c r="B53" s="3" t="s">
        <v>2274</v>
      </c>
      <c r="C53" s="3" t="s">
        <v>1077</v>
      </c>
      <c r="D53" s="3" t="s">
        <v>1101</v>
      </c>
      <c r="E53" s="3" t="s">
        <v>1101</v>
      </c>
      <c r="F53" s="3" t="s">
        <v>92</v>
      </c>
      <c r="G53" s="3" t="s">
        <v>1079</v>
      </c>
    </row>
    <row r="54" spans="1:7" ht="45" customHeight="1" x14ac:dyDescent="0.25">
      <c r="A54" s="3" t="s">
        <v>406</v>
      </c>
      <c r="B54" s="3" t="s">
        <v>2275</v>
      </c>
      <c r="C54" s="3" t="s">
        <v>1077</v>
      </c>
      <c r="D54" s="3" t="s">
        <v>1101</v>
      </c>
      <c r="E54" s="3" t="s">
        <v>1101</v>
      </c>
      <c r="F54" s="3" t="s">
        <v>92</v>
      </c>
      <c r="G54" s="3" t="s">
        <v>1079</v>
      </c>
    </row>
    <row r="55" spans="1:7" ht="45" customHeight="1" x14ac:dyDescent="0.25">
      <c r="A55" s="3" t="s">
        <v>411</v>
      </c>
      <c r="B55" s="3" t="s">
        <v>2276</v>
      </c>
      <c r="C55" s="3" t="s">
        <v>1077</v>
      </c>
      <c r="D55" s="3" t="s">
        <v>1101</v>
      </c>
      <c r="E55" s="3" t="s">
        <v>1101</v>
      </c>
      <c r="F55" s="3" t="s">
        <v>92</v>
      </c>
      <c r="G55" s="3" t="s">
        <v>1079</v>
      </c>
    </row>
    <row r="56" spans="1:7" ht="45" customHeight="1" x14ac:dyDescent="0.25">
      <c r="A56" s="3" t="s">
        <v>415</v>
      </c>
      <c r="B56" s="3" t="s">
        <v>2277</v>
      </c>
      <c r="C56" s="3" t="s">
        <v>1077</v>
      </c>
      <c r="D56" s="3" t="s">
        <v>1101</v>
      </c>
      <c r="E56" s="3" t="s">
        <v>1101</v>
      </c>
      <c r="F56" s="3" t="s">
        <v>92</v>
      </c>
      <c r="G56" s="3" t="s">
        <v>1079</v>
      </c>
    </row>
    <row r="57" spans="1:7" ht="45" customHeight="1" x14ac:dyDescent="0.25">
      <c r="A57" s="3" t="s">
        <v>418</v>
      </c>
      <c r="B57" s="3" t="s">
        <v>2278</v>
      </c>
      <c r="C57" s="3" t="s">
        <v>1077</v>
      </c>
      <c r="D57" s="3" t="s">
        <v>1078</v>
      </c>
      <c r="E57" s="3" t="s">
        <v>1078</v>
      </c>
      <c r="F57" s="3" t="s">
        <v>92</v>
      </c>
      <c r="G57" s="3" t="s">
        <v>1079</v>
      </c>
    </row>
    <row r="58" spans="1:7" ht="45" customHeight="1" x14ac:dyDescent="0.25">
      <c r="A58" s="3" t="s">
        <v>420</v>
      </c>
      <c r="B58" s="3" t="s">
        <v>2279</v>
      </c>
      <c r="C58" s="3" t="s">
        <v>1077</v>
      </c>
      <c r="D58" s="3" t="s">
        <v>1081</v>
      </c>
      <c r="E58" s="3" t="s">
        <v>1081</v>
      </c>
      <c r="F58" s="3" t="s">
        <v>92</v>
      </c>
      <c r="G58" s="3" t="s">
        <v>1079</v>
      </c>
    </row>
    <row r="59" spans="1:7" ht="45" customHeight="1" x14ac:dyDescent="0.25">
      <c r="A59" s="3" t="s">
        <v>422</v>
      </c>
      <c r="B59" s="3" t="s">
        <v>2280</v>
      </c>
      <c r="C59" s="3" t="s">
        <v>1077</v>
      </c>
      <c r="D59" s="3" t="s">
        <v>1083</v>
      </c>
      <c r="E59" s="3" t="s">
        <v>1083</v>
      </c>
      <c r="F59" s="3" t="s">
        <v>92</v>
      </c>
      <c r="G59" s="3" t="s">
        <v>1079</v>
      </c>
    </row>
    <row r="60" spans="1:7" ht="45" customHeight="1" x14ac:dyDescent="0.25">
      <c r="A60" s="3" t="s">
        <v>424</v>
      </c>
      <c r="B60" s="3" t="s">
        <v>2281</v>
      </c>
      <c r="C60" s="3" t="s">
        <v>1077</v>
      </c>
      <c r="D60" s="3" t="s">
        <v>1081</v>
      </c>
      <c r="E60" s="3" t="s">
        <v>1081</v>
      </c>
      <c r="F60" s="3" t="s">
        <v>92</v>
      </c>
      <c r="G60" s="3" t="s">
        <v>1079</v>
      </c>
    </row>
    <row r="61" spans="1:7" ht="45" customHeight="1" x14ac:dyDescent="0.25">
      <c r="A61" s="3" t="s">
        <v>426</v>
      </c>
      <c r="B61" s="3" t="s">
        <v>2282</v>
      </c>
      <c r="C61" s="3" t="s">
        <v>1077</v>
      </c>
      <c r="D61" s="3" t="s">
        <v>1086</v>
      </c>
      <c r="E61" s="3" t="s">
        <v>1086</v>
      </c>
      <c r="F61" s="3" t="s">
        <v>92</v>
      </c>
      <c r="G61" s="3" t="s">
        <v>1079</v>
      </c>
    </row>
    <row r="62" spans="1:7" ht="45" customHeight="1" x14ac:dyDescent="0.25">
      <c r="A62" s="3" t="s">
        <v>428</v>
      </c>
      <c r="B62" s="3" t="s">
        <v>2283</v>
      </c>
      <c r="C62" s="3" t="s">
        <v>1077</v>
      </c>
      <c r="D62" s="3" t="s">
        <v>1086</v>
      </c>
      <c r="E62" s="3" t="s">
        <v>1086</v>
      </c>
      <c r="F62" s="3" t="s">
        <v>92</v>
      </c>
      <c r="G62" s="3" t="s">
        <v>1079</v>
      </c>
    </row>
    <row r="63" spans="1:7" ht="45" customHeight="1" x14ac:dyDescent="0.25">
      <c r="A63" s="3" t="s">
        <v>430</v>
      </c>
      <c r="B63" s="3" t="s">
        <v>2284</v>
      </c>
      <c r="C63" s="3" t="s">
        <v>1077</v>
      </c>
      <c r="D63" s="3" t="s">
        <v>1083</v>
      </c>
      <c r="E63" s="3" t="s">
        <v>1083</v>
      </c>
      <c r="F63" s="3" t="s">
        <v>92</v>
      </c>
      <c r="G63" s="3" t="s">
        <v>1079</v>
      </c>
    </row>
    <row r="64" spans="1:7" ht="45" customHeight="1" x14ac:dyDescent="0.25">
      <c r="A64" s="3" t="s">
        <v>432</v>
      </c>
      <c r="B64" s="3" t="s">
        <v>2285</v>
      </c>
      <c r="C64" s="3" t="s">
        <v>1077</v>
      </c>
      <c r="D64" s="3" t="s">
        <v>1083</v>
      </c>
      <c r="E64" s="3" t="s">
        <v>1083</v>
      </c>
      <c r="F64" s="3" t="s">
        <v>92</v>
      </c>
      <c r="G64" s="3" t="s">
        <v>1079</v>
      </c>
    </row>
    <row r="65" spans="1:7" ht="45" customHeight="1" x14ac:dyDescent="0.25">
      <c r="A65" s="3" t="s">
        <v>434</v>
      </c>
      <c r="B65" s="3" t="s">
        <v>2286</v>
      </c>
      <c r="C65" s="3" t="s">
        <v>1077</v>
      </c>
      <c r="D65" s="3" t="s">
        <v>1091</v>
      </c>
      <c r="E65" s="3" t="s">
        <v>1091</v>
      </c>
      <c r="F65" s="3" t="s">
        <v>92</v>
      </c>
      <c r="G65" s="3" t="s">
        <v>1079</v>
      </c>
    </row>
    <row r="66" spans="1:7" ht="45" customHeight="1" x14ac:dyDescent="0.25">
      <c r="A66" s="3" t="s">
        <v>436</v>
      </c>
      <c r="B66" s="3" t="s">
        <v>2287</v>
      </c>
      <c r="C66" s="3" t="s">
        <v>1077</v>
      </c>
      <c r="D66" s="3" t="s">
        <v>1091</v>
      </c>
      <c r="E66" s="3" t="s">
        <v>1091</v>
      </c>
      <c r="F66" s="3" t="s">
        <v>92</v>
      </c>
      <c r="G66" s="3" t="s">
        <v>1079</v>
      </c>
    </row>
    <row r="67" spans="1:7" ht="45" customHeight="1" x14ac:dyDescent="0.25">
      <c r="A67" s="3" t="s">
        <v>438</v>
      </c>
      <c r="B67" s="3" t="s">
        <v>2288</v>
      </c>
      <c r="C67" s="3" t="s">
        <v>1077</v>
      </c>
      <c r="D67" s="3" t="s">
        <v>1094</v>
      </c>
      <c r="E67" s="3" t="s">
        <v>1094</v>
      </c>
      <c r="F67" s="3" t="s">
        <v>92</v>
      </c>
      <c r="G67" s="3" t="s">
        <v>1079</v>
      </c>
    </row>
    <row r="68" spans="1:7" ht="45" customHeight="1" x14ac:dyDescent="0.25">
      <c r="A68" s="3" t="s">
        <v>440</v>
      </c>
      <c r="B68" s="3" t="s">
        <v>2289</v>
      </c>
      <c r="C68" s="3" t="s">
        <v>1077</v>
      </c>
      <c r="D68" s="3" t="s">
        <v>1083</v>
      </c>
      <c r="E68" s="3" t="s">
        <v>1083</v>
      </c>
      <c r="F68" s="3" t="s">
        <v>92</v>
      </c>
      <c r="G68" s="3" t="s">
        <v>1079</v>
      </c>
    </row>
    <row r="69" spans="1:7" ht="45" customHeight="1" x14ac:dyDescent="0.25">
      <c r="A69" s="3" t="s">
        <v>442</v>
      </c>
      <c r="B69" s="3" t="s">
        <v>2290</v>
      </c>
      <c r="C69" s="3" t="s">
        <v>1077</v>
      </c>
      <c r="D69" s="3" t="s">
        <v>1083</v>
      </c>
      <c r="E69" s="3" t="s">
        <v>1083</v>
      </c>
      <c r="F69" s="3" t="s">
        <v>92</v>
      </c>
      <c r="G69" s="3" t="s">
        <v>1079</v>
      </c>
    </row>
    <row r="70" spans="1:7" ht="45" customHeight="1" x14ac:dyDescent="0.25">
      <c r="A70" s="3" t="s">
        <v>444</v>
      </c>
      <c r="B70" s="3" t="s">
        <v>2291</v>
      </c>
      <c r="C70" s="3" t="s">
        <v>1077</v>
      </c>
      <c r="D70" s="3" t="s">
        <v>1083</v>
      </c>
      <c r="E70" s="3" t="s">
        <v>1083</v>
      </c>
      <c r="F70" s="3" t="s">
        <v>92</v>
      </c>
      <c r="G70" s="3" t="s">
        <v>1079</v>
      </c>
    </row>
    <row r="71" spans="1:7" ht="45" customHeight="1" x14ac:dyDescent="0.25">
      <c r="A71" s="3" t="s">
        <v>446</v>
      </c>
      <c r="B71" s="3" t="s">
        <v>2292</v>
      </c>
      <c r="C71" s="3" t="s">
        <v>1077</v>
      </c>
      <c r="D71" s="3" t="s">
        <v>1094</v>
      </c>
      <c r="E71" s="3" t="s">
        <v>1094</v>
      </c>
      <c r="F71" s="3" t="s">
        <v>92</v>
      </c>
      <c r="G71" s="3" t="s">
        <v>1079</v>
      </c>
    </row>
    <row r="72" spans="1:7" ht="45" customHeight="1" x14ac:dyDescent="0.25">
      <c r="A72" s="3" t="s">
        <v>448</v>
      </c>
      <c r="B72" s="3" t="s">
        <v>2293</v>
      </c>
      <c r="C72" s="3" t="s">
        <v>1077</v>
      </c>
      <c r="D72" s="3" t="s">
        <v>1094</v>
      </c>
      <c r="E72" s="3" t="s">
        <v>1094</v>
      </c>
      <c r="F72" s="3" t="s">
        <v>92</v>
      </c>
      <c r="G72" s="3" t="s">
        <v>1079</v>
      </c>
    </row>
    <row r="73" spans="1:7" ht="45" customHeight="1" x14ac:dyDescent="0.25">
      <c r="A73" s="3" t="s">
        <v>450</v>
      </c>
      <c r="B73" s="3" t="s">
        <v>2294</v>
      </c>
      <c r="C73" s="3" t="s">
        <v>1077</v>
      </c>
      <c r="D73" s="3" t="s">
        <v>1101</v>
      </c>
      <c r="E73" s="3" t="s">
        <v>1101</v>
      </c>
      <c r="F73" s="3" t="s">
        <v>92</v>
      </c>
      <c r="G73" s="3" t="s">
        <v>1079</v>
      </c>
    </row>
    <row r="74" spans="1:7" ht="45" customHeight="1" x14ac:dyDescent="0.25">
      <c r="A74" s="3" t="s">
        <v>452</v>
      </c>
      <c r="B74" s="3" t="s">
        <v>2295</v>
      </c>
      <c r="C74" s="3" t="s">
        <v>1077</v>
      </c>
      <c r="D74" s="3" t="s">
        <v>1103</v>
      </c>
      <c r="E74" s="3" t="s">
        <v>1103</v>
      </c>
      <c r="F74" s="3" t="s">
        <v>92</v>
      </c>
      <c r="G74" s="3" t="s">
        <v>1079</v>
      </c>
    </row>
    <row r="75" spans="1:7" ht="45" customHeight="1" x14ac:dyDescent="0.25">
      <c r="A75" s="3" t="s">
        <v>454</v>
      </c>
      <c r="B75" s="3" t="s">
        <v>2296</v>
      </c>
      <c r="C75" s="3" t="s">
        <v>1077</v>
      </c>
      <c r="D75" s="3" t="s">
        <v>1094</v>
      </c>
      <c r="E75" s="3" t="s">
        <v>1094</v>
      </c>
      <c r="F75" s="3" t="s">
        <v>92</v>
      </c>
      <c r="G75" s="3" t="s">
        <v>1079</v>
      </c>
    </row>
    <row r="76" spans="1:7" ht="45" customHeight="1" x14ac:dyDescent="0.25">
      <c r="A76" s="3" t="s">
        <v>456</v>
      </c>
      <c r="B76" s="3" t="s">
        <v>2297</v>
      </c>
      <c r="C76" s="3" t="s">
        <v>1077</v>
      </c>
      <c r="D76" s="3" t="s">
        <v>1094</v>
      </c>
      <c r="E76" s="3" t="s">
        <v>1094</v>
      </c>
      <c r="F76" s="3" t="s">
        <v>92</v>
      </c>
      <c r="G76" s="3" t="s">
        <v>1079</v>
      </c>
    </row>
    <row r="77" spans="1:7" ht="45" customHeight="1" x14ac:dyDescent="0.25">
      <c r="A77" s="3" t="s">
        <v>458</v>
      </c>
      <c r="B77" s="3" t="s">
        <v>2298</v>
      </c>
      <c r="C77" s="3" t="s">
        <v>1077</v>
      </c>
      <c r="D77" s="3" t="s">
        <v>1107</v>
      </c>
      <c r="E77" s="3" t="s">
        <v>1107</v>
      </c>
      <c r="F77" s="3" t="s">
        <v>92</v>
      </c>
      <c r="G77" s="3" t="s">
        <v>1079</v>
      </c>
    </row>
    <row r="78" spans="1:7" ht="45" customHeight="1" x14ac:dyDescent="0.25">
      <c r="A78" s="3" t="s">
        <v>460</v>
      </c>
      <c r="B78" s="3" t="s">
        <v>2299</v>
      </c>
      <c r="C78" s="3" t="s">
        <v>1077</v>
      </c>
      <c r="D78" s="3" t="s">
        <v>1107</v>
      </c>
      <c r="E78" s="3" t="s">
        <v>1107</v>
      </c>
      <c r="F78" s="3" t="s">
        <v>92</v>
      </c>
      <c r="G78" s="3" t="s">
        <v>1079</v>
      </c>
    </row>
    <row r="79" spans="1:7" ht="45" customHeight="1" x14ac:dyDescent="0.25">
      <c r="A79" s="3" t="s">
        <v>462</v>
      </c>
      <c r="B79" s="3" t="s">
        <v>2300</v>
      </c>
      <c r="C79" s="3" t="s">
        <v>1077</v>
      </c>
      <c r="D79" s="3" t="s">
        <v>1094</v>
      </c>
      <c r="E79" s="3" t="s">
        <v>1094</v>
      </c>
      <c r="F79" s="3" t="s">
        <v>92</v>
      </c>
      <c r="G79" s="3" t="s">
        <v>1079</v>
      </c>
    </row>
    <row r="80" spans="1:7" ht="45" customHeight="1" x14ac:dyDescent="0.25">
      <c r="A80" s="3" t="s">
        <v>464</v>
      </c>
      <c r="B80" s="3" t="s">
        <v>2301</v>
      </c>
      <c r="C80" s="3" t="s">
        <v>1077</v>
      </c>
      <c r="D80" s="3" t="s">
        <v>1107</v>
      </c>
      <c r="E80" s="3" t="s">
        <v>1107</v>
      </c>
      <c r="F80" s="3" t="s">
        <v>92</v>
      </c>
      <c r="G80" s="3" t="s">
        <v>1079</v>
      </c>
    </row>
    <row r="81" spans="1:7" ht="45" customHeight="1" x14ac:dyDescent="0.25">
      <c r="A81" s="3" t="s">
        <v>466</v>
      </c>
      <c r="B81" s="3" t="s">
        <v>2302</v>
      </c>
      <c r="C81" s="3" t="s">
        <v>1077</v>
      </c>
      <c r="D81" s="3" t="s">
        <v>1094</v>
      </c>
      <c r="E81" s="3" t="s">
        <v>1094</v>
      </c>
      <c r="F81" s="3" t="s">
        <v>92</v>
      </c>
      <c r="G81" s="3" t="s">
        <v>1079</v>
      </c>
    </row>
    <row r="82" spans="1:7" ht="45" customHeight="1" x14ac:dyDescent="0.25">
      <c r="A82" s="3" t="s">
        <v>468</v>
      </c>
      <c r="B82" s="3" t="s">
        <v>2303</v>
      </c>
      <c r="C82" s="3" t="s">
        <v>1077</v>
      </c>
      <c r="D82" s="3" t="s">
        <v>1094</v>
      </c>
      <c r="E82" s="3" t="s">
        <v>1094</v>
      </c>
      <c r="F82" s="3" t="s">
        <v>92</v>
      </c>
      <c r="G82" s="3" t="s">
        <v>1079</v>
      </c>
    </row>
    <row r="83" spans="1:7" ht="45" customHeight="1" x14ac:dyDescent="0.25">
      <c r="A83" s="3" t="s">
        <v>470</v>
      </c>
      <c r="B83" s="3" t="s">
        <v>2304</v>
      </c>
      <c r="C83" s="3" t="s">
        <v>1077</v>
      </c>
      <c r="D83" s="3" t="s">
        <v>1094</v>
      </c>
      <c r="E83" s="3" t="s">
        <v>1094</v>
      </c>
      <c r="F83" s="3" t="s">
        <v>92</v>
      </c>
      <c r="G83" s="3" t="s">
        <v>1079</v>
      </c>
    </row>
    <row r="84" spans="1:7" ht="45" customHeight="1" x14ac:dyDescent="0.25">
      <c r="A84" s="3" t="s">
        <v>472</v>
      </c>
      <c r="B84" s="3" t="s">
        <v>2305</v>
      </c>
      <c r="C84" s="3" t="s">
        <v>1077</v>
      </c>
      <c r="D84" s="3" t="s">
        <v>1094</v>
      </c>
      <c r="E84" s="3" t="s">
        <v>1094</v>
      </c>
      <c r="F84" s="3" t="s">
        <v>92</v>
      </c>
      <c r="G84" s="3" t="s">
        <v>1079</v>
      </c>
    </row>
    <row r="85" spans="1:7" ht="45" customHeight="1" x14ac:dyDescent="0.25">
      <c r="A85" s="3" t="s">
        <v>474</v>
      </c>
      <c r="B85" s="3" t="s">
        <v>2306</v>
      </c>
      <c r="C85" s="3" t="s">
        <v>1077</v>
      </c>
      <c r="D85" s="3" t="s">
        <v>1094</v>
      </c>
      <c r="E85" s="3" t="s">
        <v>1094</v>
      </c>
      <c r="F85" s="3" t="s">
        <v>92</v>
      </c>
      <c r="G85" s="3" t="s">
        <v>1079</v>
      </c>
    </row>
    <row r="86" spans="1:7" ht="45" customHeight="1" x14ac:dyDescent="0.25">
      <c r="A86" s="3" t="s">
        <v>476</v>
      </c>
      <c r="B86" s="3" t="s">
        <v>2307</v>
      </c>
      <c r="C86" s="3" t="s">
        <v>1077</v>
      </c>
      <c r="D86" s="3" t="s">
        <v>1094</v>
      </c>
      <c r="E86" s="3" t="s">
        <v>1094</v>
      </c>
      <c r="F86" s="3" t="s">
        <v>92</v>
      </c>
      <c r="G86" s="3" t="s">
        <v>1079</v>
      </c>
    </row>
    <row r="87" spans="1:7" ht="45" customHeight="1" x14ac:dyDescent="0.25">
      <c r="A87" s="3" t="s">
        <v>478</v>
      </c>
      <c r="B87" s="3" t="s">
        <v>2308</v>
      </c>
      <c r="C87" s="3" t="s">
        <v>1077</v>
      </c>
      <c r="D87" s="3" t="s">
        <v>1094</v>
      </c>
      <c r="E87" s="3" t="s">
        <v>1094</v>
      </c>
      <c r="F87" s="3" t="s">
        <v>92</v>
      </c>
      <c r="G87" s="3" t="s">
        <v>1079</v>
      </c>
    </row>
    <row r="88" spans="1:7" ht="45" customHeight="1" x14ac:dyDescent="0.25">
      <c r="A88" s="3" t="s">
        <v>480</v>
      </c>
      <c r="B88" s="3" t="s">
        <v>2309</v>
      </c>
      <c r="C88" s="3" t="s">
        <v>1077</v>
      </c>
      <c r="D88" s="3" t="s">
        <v>1101</v>
      </c>
      <c r="E88" s="3" t="s">
        <v>1101</v>
      </c>
      <c r="F88" s="3" t="s">
        <v>92</v>
      </c>
      <c r="G88" s="3" t="s">
        <v>1079</v>
      </c>
    </row>
    <row r="89" spans="1:7" ht="45" customHeight="1" x14ac:dyDescent="0.25">
      <c r="A89" s="3" t="s">
        <v>482</v>
      </c>
      <c r="B89" s="3" t="s">
        <v>2310</v>
      </c>
      <c r="C89" s="3" t="s">
        <v>1077</v>
      </c>
      <c r="D89" s="3" t="s">
        <v>1101</v>
      </c>
      <c r="E89" s="3" t="s">
        <v>1101</v>
      </c>
      <c r="F89" s="3" t="s">
        <v>92</v>
      </c>
      <c r="G89" s="3" t="s">
        <v>1079</v>
      </c>
    </row>
    <row r="90" spans="1:7" ht="45" customHeight="1" x14ac:dyDescent="0.25">
      <c r="A90" s="3" t="s">
        <v>484</v>
      </c>
      <c r="B90" s="3" t="s">
        <v>2311</v>
      </c>
      <c r="C90" s="3" t="s">
        <v>1077</v>
      </c>
      <c r="D90" s="3" t="s">
        <v>1101</v>
      </c>
      <c r="E90" s="3" t="s">
        <v>1101</v>
      </c>
      <c r="F90" s="3" t="s">
        <v>92</v>
      </c>
      <c r="G90" s="3" t="s">
        <v>1079</v>
      </c>
    </row>
    <row r="91" spans="1:7" ht="45" customHeight="1" x14ac:dyDescent="0.25">
      <c r="A91" s="3" t="s">
        <v>486</v>
      </c>
      <c r="B91" s="3" t="s">
        <v>2312</v>
      </c>
      <c r="C91" s="3" t="s">
        <v>1077</v>
      </c>
      <c r="D91" s="3" t="s">
        <v>1107</v>
      </c>
      <c r="E91" s="3" t="s">
        <v>1107</v>
      </c>
      <c r="F91" s="3" t="s">
        <v>92</v>
      </c>
      <c r="G91" s="3" t="s">
        <v>1079</v>
      </c>
    </row>
    <row r="92" spans="1:7" ht="45" customHeight="1" x14ac:dyDescent="0.25">
      <c r="A92" s="3" t="s">
        <v>488</v>
      </c>
      <c r="B92" s="3" t="s">
        <v>2313</v>
      </c>
      <c r="C92" s="3" t="s">
        <v>1077</v>
      </c>
      <c r="D92" s="3" t="s">
        <v>1094</v>
      </c>
      <c r="E92" s="3" t="s">
        <v>1094</v>
      </c>
      <c r="F92" s="3" t="s">
        <v>92</v>
      </c>
      <c r="G92" s="3" t="s">
        <v>1079</v>
      </c>
    </row>
    <row r="93" spans="1:7" ht="45" customHeight="1" x14ac:dyDescent="0.25">
      <c r="A93" s="3" t="s">
        <v>490</v>
      </c>
      <c r="B93" s="3" t="s">
        <v>2314</v>
      </c>
      <c r="C93" s="3" t="s">
        <v>1077</v>
      </c>
      <c r="D93" s="3" t="s">
        <v>1094</v>
      </c>
      <c r="E93" s="3" t="s">
        <v>1094</v>
      </c>
      <c r="F93" s="3" t="s">
        <v>92</v>
      </c>
      <c r="G93" s="3" t="s">
        <v>1079</v>
      </c>
    </row>
    <row r="94" spans="1:7" ht="45" customHeight="1" x14ac:dyDescent="0.25">
      <c r="A94" s="3" t="s">
        <v>492</v>
      </c>
      <c r="B94" s="3" t="s">
        <v>2315</v>
      </c>
      <c r="C94" s="3" t="s">
        <v>1077</v>
      </c>
      <c r="D94" s="3" t="s">
        <v>1101</v>
      </c>
      <c r="E94" s="3" t="s">
        <v>1101</v>
      </c>
      <c r="F94" s="3" t="s">
        <v>92</v>
      </c>
      <c r="G94" s="3" t="s">
        <v>1079</v>
      </c>
    </row>
    <row r="95" spans="1:7" ht="45" customHeight="1" x14ac:dyDescent="0.25">
      <c r="A95" s="3" t="s">
        <v>494</v>
      </c>
      <c r="B95" s="3" t="s">
        <v>2316</v>
      </c>
      <c r="C95" s="3" t="s">
        <v>1077</v>
      </c>
      <c r="D95" s="3" t="s">
        <v>1101</v>
      </c>
      <c r="E95" s="3" t="s">
        <v>1101</v>
      </c>
      <c r="F95" s="3" t="s">
        <v>92</v>
      </c>
      <c r="G95" s="3" t="s">
        <v>1079</v>
      </c>
    </row>
    <row r="96" spans="1:7" ht="45" customHeight="1" x14ac:dyDescent="0.25">
      <c r="A96" s="3" t="s">
        <v>496</v>
      </c>
      <c r="B96" s="3" t="s">
        <v>2317</v>
      </c>
      <c r="C96" s="3" t="s">
        <v>1077</v>
      </c>
      <c r="D96" s="3" t="s">
        <v>1101</v>
      </c>
      <c r="E96" s="3" t="s">
        <v>1101</v>
      </c>
      <c r="F96" s="3" t="s">
        <v>92</v>
      </c>
      <c r="G96" s="3" t="s">
        <v>1079</v>
      </c>
    </row>
    <row r="97" spans="1:7" ht="45" customHeight="1" x14ac:dyDescent="0.25">
      <c r="A97" s="3" t="s">
        <v>498</v>
      </c>
      <c r="B97" s="3" t="s">
        <v>2318</v>
      </c>
      <c r="C97" s="3" t="s">
        <v>1077</v>
      </c>
      <c r="D97" s="3" t="s">
        <v>1101</v>
      </c>
      <c r="E97" s="3" t="s">
        <v>1101</v>
      </c>
      <c r="F97" s="3" t="s">
        <v>92</v>
      </c>
      <c r="G97" s="3" t="s">
        <v>1079</v>
      </c>
    </row>
    <row r="98" spans="1:7" ht="45" customHeight="1" x14ac:dyDescent="0.25">
      <c r="A98" s="3" t="s">
        <v>500</v>
      </c>
      <c r="B98" s="3" t="s">
        <v>2319</v>
      </c>
      <c r="C98" s="3" t="s">
        <v>1077</v>
      </c>
      <c r="D98" s="3" t="s">
        <v>1101</v>
      </c>
      <c r="E98" s="3" t="s">
        <v>1101</v>
      </c>
      <c r="F98" s="3" t="s">
        <v>92</v>
      </c>
      <c r="G98" s="3" t="s">
        <v>1079</v>
      </c>
    </row>
    <row r="99" spans="1:7" ht="45" customHeight="1" x14ac:dyDescent="0.25">
      <c r="A99" s="3" t="s">
        <v>502</v>
      </c>
      <c r="B99" s="3" t="s">
        <v>2320</v>
      </c>
      <c r="C99" s="3" t="s">
        <v>1077</v>
      </c>
      <c r="D99" s="3" t="s">
        <v>1101</v>
      </c>
      <c r="E99" s="3" t="s">
        <v>1101</v>
      </c>
      <c r="F99" s="3" t="s">
        <v>92</v>
      </c>
      <c r="G99" s="3" t="s">
        <v>1079</v>
      </c>
    </row>
    <row r="100" spans="1:7" ht="45" customHeight="1" x14ac:dyDescent="0.25">
      <c r="A100" s="3" t="s">
        <v>504</v>
      </c>
      <c r="B100" s="3" t="s">
        <v>2321</v>
      </c>
      <c r="C100" s="3" t="s">
        <v>1077</v>
      </c>
      <c r="D100" s="3" t="s">
        <v>1101</v>
      </c>
      <c r="E100" s="3" t="s">
        <v>1101</v>
      </c>
      <c r="F100" s="3" t="s">
        <v>92</v>
      </c>
      <c r="G100" s="3" t="s">
        <v>1079</v>
      </c>
    </row>
    <row r="101" spans="1:7" ht="45" customHeight="1" x14ac:dyDescent="0.25">
      <c r="A101" s="3" t="s">
        <v>506</v>
      </c>
      <c r="B101" s="3" t="s">
        <v>2322</v>
      </c>
      <c r="C101" s="3" t="s">
        <v>1077</v>
      </c>
      <c r="D101" s="3" t="s">
        <v>1101</v>
      </c>
      <c r="E101" s="3" t="s">
        <v>1101</v>
      </c>
      <c r="F101" s="3" t="s">
        <v>92</v>
      </c>
      <c r="G101" s="3" t="s">
        <v>1079</v>
      </c>
    </row>
    <row r="102" spans="1:7" ht="45" customHeight="1" x14ac:dyDescent="0.25">
      <c r="A102" s="3" t="s">
        <v>508</v>
      </c>
      <c r="B102" s="3" t="s">
        <v>2323</v>
      </c>
      <c r="C102" s="3" t="s">
        <v>1077</v>
      </c>
      <c r="D102" s="3" t="s">
        <v>1101</v>
      </c>
      <c r="E102" s="3" t="s">
        <v>1101</v>
      </c>
      <c r="F102" s="3" t="s">
        <v>92</v>
      </c>
      <c r="G102" s="3" t="s">
        <v>1079</v>
      </c>
    </row>
    <row r="103" spans="1:7" ht="45" customHeight="1" x14ac:dyDescent="0.25">
      <c r="A103" s="3" t="s">
        <v>510</v>
      </c>
      <c r="B103" s="3" t="s">
        <v>2324</v>
      </c>
      <c r="C103" s="3" t="s">
        <v>1077</v>
      </c>
      <c r="D103" s="3" t="s">
        <v>1101</v>
      </c>
      <c r="E103" s="3" t="s">
        <v>1101</v>
      </c>
      <c r="F103" s="3" t="s">
        <v>92</v>
      </c>
      <c r="G103" s="3" t="s">
        <v>1079</v>
      </c>
    </row>
    <row r="104" spans="1:7" ht="45" customHeight="1" x14ac:dyDescent="0.25">
      <c r="A104" s="3" t="s">
        <v>512</v>
      </c>
      <c r="B104" s="3" t="s">
        <v>2325</v>
      </c>
      <c r="C104" s="3" t="s">
        <v>1077</v>
      </c>
      <c r="D104" s="3" t="s">
        <v>1101</v>
      </c>
      <c r="E104" s="3" t="s">
        <v>1101</v>
      </c>
      <c r="F104" s="3" t="s">
        <v>92</v>
      </c>
      <c r="G104" s="3" t="s">
        <v>1079</v>
      </c>
    </row>
    <row r="105" spans="1:7" ht="45" customHeight="1" x14ac:dyDescent="0.25">
      <c r="A105" s="3" t="s">
        <v>514</v>
      </c>
      <c r="B105" s="3" t="s">
        <v>2326</v>
      </c>
      <c r="C105" s="3" t="s">
        <v>1077</v>
      </c>
      <c r="D105" s="3" t="s">
        <v>1101</v>
      </c>
      <c r="E105" s="3" t="s">
        <v>1101</v>
      </c>
      <c r="F105" s="3" t="s">
        <v>92</v>
      </c>
      <c r="G105" s="3" t="s">
        <v>1079</v>
      </c>
    </row>
    <row r="106" spans="1:7" ht="45" customHeight="1" x14ac:dyDescent="0.25">
      <c r="A106" s="3" t="s">
        <v>516</v>
      </c>
      <c r="B106" s="3" t="s">
        <v>2327</v>
      </c>
      <c r="C106" s="3" t="s">
        <v>1077</v>
      </c>
      <c r="D106" s="3" t="s">
        <v>1101</v>
      </c>
      <c r="E106" s="3" t="s">
        <v>1101</v>
      </c>
      <c r="F106" s="3" t="s">
        <v>92</v>
      </c>
      <c r="G106" s="3" t="s">
        <v>1079</v>
      </c>
    </row>
    <row r="107" spans="1:7" ht="45" customHeight="1" x14ac:dyDescent="0.25">
      <c r="A107" s="3" t="s">
        <v>518</v>
      </c>
      <c r="B107" s="3" t="s">
        <v>2328</v>
      </c>
      <c r="C107" s="3" t="s">
        <v>1077</v>
      </c>
      <c r="D107" s="3" t="s">
        <v>1101</v>
      </c>
      <c r="E107" s="3" t="s">
        <v>1101</v>
      </c>
      <c r="F107" s="3" t="s">
        <v>92</v>
      </c>
      <c r="G107" s="3" t="s">
        <v>1079</v>
      </c>
    </row>
    <row r="108" spans="1:7" ht="45" customHeight="1" x14ac:dyDescent="0.25">
      <c r="A108" s="3" t="s">
        <v>520</v>
      </c>
      <c r="B108" s="3" t="s">
        <v>2329</v>
      </c>
      <c r="C108" s="3" t="s">
        <v>1077</v>
      </c>
      <c r="D108" s="3" t="s">
        <v>1101</v>
      </c>
      <c r="E108" s="3" t="s">
        <v>1101</v>
      </c>
      <c r="F108" s="3" t="s">
        <v>92</v>
      </c>
      <c r="G108" s="3" t="s">
        <v>1079</v>
      </c>
    </row>
    <row r="109" spans="1:7" ht="45" customHeight="1" x14ac:dyDescent="0.25">
      <c r="A109" s="3" t="s">
        <v>522</v>
      </c>
      <c r="B109" s="3" t="s">
        <v>2330</v>
      </c>
      <c r="C109" s="3" t="s">
        <v>1077</v>
      </c>
      <c r="D109" s="3" t="s">
        <v>1101</v>
      </c>
      <c r="E109" s="3" t="s">
        <v>1101</v>
      </c>
      <c r="F109" s="3" t="s">
        <v>92</v>
      </c>
      <c r="G109" s="3" t="s">
        <v>1079</v>
      </c>
    </row>
    <row r="110" spans="1:7" ht="45" customHeight="1" x14ac:dyDescent="0.25">
      <c r="A110" s="3" t="s">
        <v>524</v>
      </c>
      <c r="B110" s="3" t="s">
        <v>2331</v>
      </c>
      <c r="C110" s="3" t="s">
        <v>1077</v>
      </c>
      <c r="D110" s="3" t="s">
        <v>1078</v>
      </c>
      <c r="E110" s="3" t="s">
        <v>1078</v>
      </c>
      <c r="F110" s="3" t="s">
        <v>92</v>
      </c>
      <c r="G110" s="3" t="s">
        <v>1079</v>
      </c>
    </row>
    <row r="111" spans="1:7" ht="45" customHeight="1" x14ac:dyDescent="0.25">
      <c r="A111" s="3" t="s">
        <v>526</v>
      </c>
      <c r="B111" s="3" t="s">
        <v>2332</v>
      </c>
      <c r="C111" s="3" t="s">
        <v>1077</v>
      </c>
      <c r="D111" s="3" t="s">
        <v>1081</v>
      </c>
      <c r="E111" s="3" t="s">
        <v>1081</v>
      </c>
      <c r="F111" s="3" t="s">
        <v>92</v>
      </c>
      <c r="G111" s="3" t="s">
        <v>1079</v>
      </c>
    </row>
    <row r="112" spans="1:7" ht="45" customHeight="1" x14ac:dyDescent="0.25">
      <c r="A112" s="3" t="s">
        <v>528</v>
      </c>
      <c r="B112" s="3" t="s">
        <v>2333</v>
      </c>
      <c r="C112" s="3" t="s">
        <v>1077</v>
      </c>
      <c r="D112" s="3" t="s">
        <v>1083</v>
      </c>
      <c r="E112" s="3" t="s">
        <v>1083</v>
      </c>
      <c r="F112" s="3" t="s">
        <v>92</v>
      </c>
      <c r="G112" s="3" t="s">
        <v>1079</v>
      </c>
    </row>
    <row r="113" spans="1:7" ht="45" customHeight="1" x14ac:dyDescent="0.25">
      <c r="A113" s="3" t="s">
        <v>530</v>
      </c>
      <c r="B113" s="3" t="s">
        <v>2334</v>
      </c>
      <c r="C113" s="3" t="s">
        <v>1077</v>
      </c>
      <c r="D113" s="3" t="s">
        <v>1081</v>
      </c>
      <c r="E113" s="3" t="s">
        <v>1081</v>
      </c>
      <c r="F113" s="3" t="s">
        <v>92</v>
      </c>
      <c r="G113" s="3" t="s">
        <v>1079</v>
      </c>
    </row>
    <row r="114" spans="1:7" ht="45" customHeight="1" x14ac:dyDescent="0.25">
      <c r="A114" s="3" t="s">
        <v>532</v>
      </c>
      <c r="B114" s="3" t="s">
        <v>2335</v>
      </c>
      <c r="C114" s="3" t="s">
        <v>1077</v>
      </c>
      <c r="D114" s="3" t="s">
        <v>1086</v>
      </c>
      <c r="E114" s="3" t="s">
        <v>1086</v>
      </c>
      <c r="F114" s="3" t="s">
        <v>92</v>
      </c>
      <c r="G114" s="3" t="s">
        <v>1079</v>
      </c>
    </row>
    <row r="115" spans="1:7" ht="45" customHeight="1" x14ac:dyDescent="0.25">
      <c r="A115" s="3" t="s">
        <v>534</v>
      </c>
      <c r="B115" s="3" t="s">
        <v>2336</v>
      </c>
      <c r="C115" s="3" t="s">
        <v>1077</v>
      </c>
      <c r="D115" s="3" t="s">
        <v>1086</v>
      </c>
      <c r="E115" s="3" t="s">
        <v>1086</v>
      </c>
      <c r="F115" s="3" t="s">
        <v>92</v>
      </c>
      <c r="G115" s="3" t="s">
        <v>1079</v>
      </c>
    </row>
    <row r="116" spans="1:7" ht="45" customHeight="1" x14ac:dyDescent="0.25">
      <c r="A116" s="3" t="s">
        <v>536</v>
      </c>
      <c r="B116" s="3" t="s">
        <v>2337</v>
      </c>
      <c r="C116" s="3" t="s">
        <v>1077</v>
      </c>
      <c r="D116" s="3" t="s">
        <v>1083</v>
      </c>
      <c r="E116" s="3" t="s">
        <v>1083</v>
      </c>
      <c r="F116" s="3" t="s">
        <v>92</v>
      </c>
      <c r="G116" s="3" t="s">
        <v>1079</v>
      </c>
    </row>
    <row r="117" spans="1:7" ht="45" customHeight="1" x14ac:dyDescent="0.25">
      <c r="A117" s="3" t="s">
        <v>538</v>
      </c>
      <c r="B117" s="3" t="s">
        <v>2338</v>
      </c>
      <c r="C117" s="3" t="s">
        <v>1077</v>
      </c>
      <c r="D117" s="3" t="s">
        <v>1083</v>
      </c>
      <c r="E117" s="3" t="s">
        <v>1083</v>
      </c>
      <c r="F117" s="3" t="s">
        <v>92</v>
      </c>
      <c r="G117" s="3" t="s">
        <v>1079</v>
      </c>
    </row>
    <row r="118" spans="1:7" ht="45" customHeight="1" x14ac:dyDescent="0.25">
      <c r="A118" s="3" t="s">
        <v>540</v>
      </c>
      <c r="B118" s="3" t="s">
        <v>2339</v>
      </c>
      <c r="C118" s="3" t="s">
        <v>1077</v>
      </c>
      <c r="D118" s="3" t="s">
        <v>1091</v>
      </c>
      <c r="E118" s="3" t="s">
        <v>1091</v>
      </c>
      <c r="F118" s="3" t="s">
        <v>92</v>
      </c>
      <c r="G118" s="3" t="s">
        <v>1079</v>
      </c>
    </row>
    <row r="119" spans="1:7" ht="45" customHeight="1" x14ac:dyDescent="0.25">
      <c r="A119" s="3" t="s">
        <v>542</v>
      </c>
      <c r="B119" s="3" t="s">
        <v>2340</v>
      </c>
      <c r="C119" s="3" t="s">
        <v>1077</v>
      </c>
      <c r="D119" s="3" t="s">
        <v>1091</v>
      </c>
      <c r="E119" s="3" t="s">
        <v>1091</v>
      </c>
      <c r="F119" s="3" t="s">
        <v>92</v>
      </c>
      <c r="G119" s="3" t="s">
        <v>1079</v>
      </c>
    </row>
    <row r="120" spans="1:7" ht="45" customHeight="1" x14ac:dyDescent="0.25">
      <c r="A120" s="3" t="s">
        <v>544</v>
      </c>
      <c r="B120" s="3" t="s">
        <v>2341</v>
      </c>
      <c r="C120" s="3" t="s">
        <v>1077</v>
      </c>
      <c r="D120" s="3" t="s">
        <v>1094</v>
      </c>
      <c r="E120" s="3" t="s">
        <v>1094</v>
      </c>
      <c r="F120" s="3" t="s">
        <v>92</v>
      </c>
      <c r="G120" s="3" t="s">
        <v>1079</v>
      </c>
    </row>
    <row r="121" spans="1:7" ht="45" customHeight="1" x14ac:dyDescent="0.25">
      <c r="A121" s="3" t="s">
        <v>546</v>
      </c>
      <c r="B121" s="3" t="s">
        <v>2342</v>
      </c>
      <c r="C121" s="3" t="s">
        <v>1077</v>
      </c>
      <c r="D121" s="3" t="s">
        <v>1083</v>
      </c>
      <c r="E121" s="3" t="s">
        <v>1083</v>
      </c>
      <c r="F121" s="3" t="s">
        <v>92</v>
      </c>
      <c r="G121" s="3" t="s">
        <v>1079</v>
      </c>
    </row>
    <row r="122" spans="1:7" ht="45" customHeight="1" x14ac:dyDescent="0.25">
      <c r="A122" s="3" t="s">
        <v>548</v>
      </c>
      <c r="B122" s="3" t="s">
        <v>2343</v>
      </c>
      <c r="C122" s="3" t="s">
        <v>1077</v>
      </c>
      <c r="D122" s="3" t="s">
        <v>1083</v>
      </c>
      <c r="E122" s="3" t="s">
        <v>1083</v>
      </c>
      <c r="F122" s="3" t="s">
        <v>92</v>
      </c>
      <c r="G122" s="3" t="s">
        <v>1079</v>
      </c>
    </row>
    <row r="123" spans="1:7" ht="45" customHeight="1" x14ac:dyDescent="0.25">
      <c r="A123" s="3" t="s">
        <v>550</v>
      </c>
      <c r="B123" s="3" t="s">
        <v>2344</v>
      </c>
      <c r="C123" s="3" t="s">
        <v>1077</v>
      </c>
      <c r="D123" s="3" t="s">
        <v>1083</v>
      </c>
      <c r="E123" s="3" t="s">
        <v>1083</v>
      </c>
      <c r="F123" s="3" t="s">
        <v>92</v>
      </c>
      <c r="G123" s="3" t="s">
        <v>1079</v>
      </c>
    </row>
    <row r="124" spans="1:7" ht="45" customHeight="1" x14ac:dyDescent="0.25">
      <c r="A124" s="3" t="s">
        <v>552</v>
      </c>
      <c r="B124" s="3" t="s">
        <v>2345</v>
      </c>
      <c r="C124" s="3" t="s">
        <v>1077</v>
      </c>
      <c r="D124" s="3" t="s">
        <v>1094</v>
      </c>
      <c r="E124" s="3" t="s">
        <v>1094</v>
      </c>
      <c r="F124" s="3" t="s">
        <v>92</v>
      </c>
      <c r="G124" s="3" t="s">
        <v>1079</v>
      </c>
    </row>
    <row r="125" spans="1:7" ht="45" customHeight="1" x14ac:dyDescent="0.25">
      <c r="A125" s="3" t="s">
        <v>554</v>
      </c>
      <c r="B125" s="3" t="s">
        <v>2346</v>
      </c>
      <c r="C125" s="3" t="s">
        <v>1077</v>
      </c>
      <c r="D125" s="3" t="s">
        <v>1094</v>
      </c>
      <c r="E125" s="3" t="s">
        <v>1094</v>
      </c>
      <c r="F125" s="3" t="s">
        <v>92</v>
      </c>
      <c r="G125" s="3" t="s">
        <v>1079</v>
      </c>
    </row>
    <row r="126" spans="1:7" ht="45" customHeight="1" x14ac:dyDescent="0.25">
      <c r="A126" s="3" t="s">
        <v>556</v>
      </c>
      <c r="B126" s="3" t="s">
        <v>2347</v>
      </c>
      <c r="C126" s="3" t="s">
        <v>1077</v>
      </c>
      <c r="D126" s="3" t="s">
        <v>1101</v>
      </c>
      <c r="E126" s="3" t="s">
        <v>1101</v>
      </c>
      <c r="F126" s="3" t="s">
        <v>92</v>
      </c>
      <c r="G126" s="3" t="s">
        <v>1079</v>
      </c>
    </row>
    <row r="127" spans="1:7" ht="45" customHeight="1" x14ac:dyDescent="0.25">
      <c r="A127" s="3" t="s">
        <v>558</v>
      </c>
      <c r="B127" s="3" t="s">
        <v>2348</v>
      </c>
      <c r="C127" s="3" t="s">
        <v>1077</v>
      </c>
      <c r="D127" s="3" t="s">
        <v>1103</v>
      </c>
      <c r="E127" s="3" t="s">
        <v>1103</v>
      </c>
      <c r="F127" s="3" t="s">
        <v>92</v>
      </c>
      <c r="G127" s="3" t="s">
        <v>1079</v>
      </c>
    </row>
    <row r="128" spans="1:7" ht="45" customHeight="1" x14ac:dyDescent="0.25">
      <c r="A128" s="3" t="s">
        <v>560</v>
      </c>
      <c r="B128" s="3" t="s">
        <v>2349</v>
      </c>
      <c r="C128" s="3" t="s">
        <v>1077</v>
      </c>
      <c r="D128" s="3" t="s">
        <v>1094</v>
      </c>
      <c r="E128" s="3" t="s">
        <v>1094</v>
      </c>
      <c r="F128" s="3" t="s">
        <v>92</v>
      </c>
      <c r="G128" s="3" t="s">
        <v>1079</v>
      </c>
    </row>
    <row r="129" spans="1:7" ht="45" customHeight="1" x14ac:dyDescent="0.25">
      <c r="A129" s="3" t="s">
        <v>562</v>
      </c>
      <c r="B129" s="3" t="s">
        <v>2350</v>
      </c>
      <c r="C129" s="3" t="s">
        <v>1077</v>
      </c>
      <c r="D129" s="3" t="s">
        <v>1094</v>
      </c>
      <c r="E129" s="3" t="s">
        <v>1094</v>
      </c>
      <c r="F129" s="3" t="s">
        <v>92</v>
      </c>
      <c r="G129" s="3" t="s">
        <v>1079</v>
      </c>
    </row>
    <row r="130" spans="1:7" ht="45" customHeight="1" x14ac:dyDescent="0.25">
      <c r="A130" s="3" t="s">
        <v>564</v>
      </c>
      <c r="B130" s="3" t="s">
        <v>2351</v>
      </c>
      <c r="C130" s="3" t="s">
        <v>1077</v>
      </c>
      <c r="D130" s="3" t="s">
        <v>1107</v>
      </c>
      <c r="E130" s="3" t="s">
        <v>1107</v>
      </c>
      <c r="F130" s="3" t="s">
        <v>92</v>
      </c>
      <c r="G130" s="3" t="s">
        <v>1079</v>
      </c>
    </row>
    <row r="131" spans="1:7" ht="45" customHeight="1" x14ac:dyDescent="0.25">
      <c r="A131" s="3" t="s">
        <v>566</v>
      </c>
      <c r="B131" s="3" t="s">
        <v>2352</v>
      </c>
      <c r="C131" s="3" t="s">
        <v>1077</v>
      </c>
      <c r="D131" s="3" t="s">
        <v>1107</v>
      </c>
      <c r="E131" s="3" t="s">
        <v>1107</v>
      </c>
      <c r="F131" s="3" t="s">
        <v>92</v>
      </c>
      <c r="G131" s="3" t="s">
        <v>1079</v>
      </c>
    </row>
    <row r="132" spans="1:7" ht="45" customHeight="1" x14ac:dyDescent="0.25">
      <c r="A132" s="3" t="s">
        <v>568</v>
      </c>
      <c r="B132" s="3" t="s">
        <v>2353</v>
      </c>
      <c r="C132" s="3" t="s">
        <v>1077</v>
      </c>
      <c r="D132" s="3" t="s">
        <v>1094</v>
      </c>
      <c r="E132" s="3" t="s">
        <v>1094</v>
      </c>
      <c r="F132" s="3" t="s">
        <v>92</v>
      </c>
      <c r="G132" s="3" t="s">
        <v>1079</v>
      </c>
    </row>
    <row r="133" spans="1:7" ht="45" customHeight="1" x14ac:dyDescent="0.25">
      <c r="A133" s="3" t="s">
        <v>570</v>
      </c>
      <c r="B133" s="3" t="s">
        <v>2354</v>
      </c>
      <c r="C133" s="3" t="s">
        <v>1077</v>
      </c>
      <c r="D133" s="3" t="s">
        <v>1107</v>
      </c>
      <c r="E133" s="3" t="s">
        <v>1107</v>
      </c>
      <c r="F133" s="3" t="s">
        <v>92</v>
      </c>
      <c r="G133" s="3" t="s">
        <v>1079</v>
      </c>
    </row>
    <row r="134" spans="1:7" ht="45" customHeight="1" x14ac:dyDescent="0.25">
      <c r="A134" s="3" t="s">
        <v>572</v>
      </c>
      <c r="B134" s="3" t="s">
        <v>2355</v>
      </c>
      <c r="C134" s="3" t="s">
        <v>1077</v>
      </c>
      <c r="D134" s="3" t="s">
        <v>1094</v>
      </c>
      <c r="E134" s="3" t="s">
        <v>1094</v>
      </c>
      <c r="F134" s="3" t="s">
        <v>92</v>
      </c>
      <c r="G134" s="3" t="s">
        <v>1079</v>
      </c>
    </row>
    <row r="135" spans="1:7" ht="45" customHeight="1" x14ac:dyDescent="0.25">
      <c r="A135" s="3" t="s">
        <v>574</v>
      </c>
      <c r="B135" s="3" t="s">
        <v>2356</v>
      </c>
      <c r="C135" s="3" t="s">
        <v>1077</v>
      </c>
      <c r="D135" s="3" t="s">
        <v>1094</v>
      </c>
      <c r="E135" s="3" t="s">
        <v>1094</v>
      </c>
      <c r="F135" s="3" t="s">
        <v>92</v>
      </c>
      <c r="G135" s="3" t="s">
        <v>1079</v>
      </c>
    </row>
    <row r="136" spans="1:7" ht="45" customHeight="1" x14ac:dyDescent="0.25">
      <c r="A136" s="3" t="s">
        <v>576</v>
      </c>
      <c r="B136" s="3" t="s">
        <v>2357</v>
      </c>
      <c r="C136" s="3" t="s">
        <v>1077</v>
      </c>
      <c r="D136" s="3" t="s">
        <v>1094</v>
      </c>
      <c r="E136" s="3" t="s">
        <v>1094</v>
      </c>
      <c r="F136" s="3" t="s">
        <v>92</v>
      </c>
      <c r="G136" s="3" t="s">
        <v>1079</v>
      </c>
    </row>
    <row r="137" spans="1:7" ht="45" customHeight="1" x14ac:dyDescent="0.25">
      <c r="A137" s="3" t="s">
        <v>578</v>
      </c>
      <c r="B137" s="3" t="s">
        <v>2358</v>
      </c>
      <c r="C137" s="3" t="s">
        <v>1077</v>
      </c>
      <c r="D137" s="3" t="s">
        <v>1094</v>
      </c>
      <c r="E137" s="3" t="s">
        <v>1094</v>
      </c>
      <c r="F137" s="3" t="s">
        <v>92</v>
      </c>
      <c r="G137" s="3" t="s">
        <v>1079</v>
      </c>
    </row>
    <row r="138" spans="1:7" ht="45" customHeight="1" x14ac:dyDescent="0.25">
      <c r="A138" s="3" t="s">
        <v>580</v>
      </c>
      <c r="B138" s="3" t="s">
        <v>2359</v>
      </c>
      <c r="C138" s="3" t="s">
        <v>1077</v>
      </c>
      <c r="D138" s="3" t="s">
        <v>1094</v>
      </c>
      <c r="E138" s="3" t="s">
        <v>1094</v>
      </c>
      <c r="F138" s="3" t="s">
        <v>92</v>
      </c>
      <c r="G138" s="3" t="s">
        <v>1079</v>
      </c>
    </row>
    <row r="139" spans="1:7" ht="45" customHeight="1" x14ac:dyDescent="0.25">
      <c r="A139" s="3" t="s">
        <v>582</v>
      </c>
      <c r="B139" s="3" t="s">
        <v>2360</v>
      </c>
      <c r="C139" s="3" t="s">
        <v>1077</v>
      </c>
      <c r="D139" s="3" t="s">
        <v>1094</v>
      </c>
      <c r="E139" s="3" t="s">
        <v>1094</v>
      </c>
      <c r="F139" s="3" t="s">
        <v>92</v>
      </c>
      <c r="G139" s="3" t="s">
        <v>1079</v>
      </c>
    </row>
    <row r="140" spans="1:7" ht="45" customHeight="1" x14ac:dyDescent="0.25">
      <c r="A140" s="3" t="s">
        <v>584</v>
      </c>
      <c r="B140" s="3" t="s">
        <v>2361</v>
      </c>
      <c r="C140" s="3" t="s">
        <v>1077</v>
      </c>
      <c r="D140" s="3" t="s">
        <v>1094</v>
      </c>
      <c r="E140" s="3" t="s">
        <v>1094</v>
      </c>
      <c r="F140" s="3" t="s">
        <v>92</v>
      </c>
      <c r="G140" s="3" t="s">
        <v>1079</v>
      </c>
    </row>
    <row r="141" spans="1:7" ht="45" customHeight="1" x14ac:dyDescent="0.25">
      <c r="A141" s="3" t="s">
        <v>586</v>
      </c>
      <c r="B141" s="3" t="s">
        <v>2362</v>
      </c>
      <c r="C141" s="3" t="s">
        <v>1077</v>
      </c>
      <c r="D141" s="3" t="s">
        <v>1101</v>
      </c>
      <c r="E141" s="3" t="s">
        <v>1101</v>
      </c>
      <c r="F141" s="3" t="s">
        <v>92</v>
      </c>
      <c r="G141" s="3" t="s">
        <v>1079</v>
      </c>
    </row>
    <row r="142" spans="1:7" ht="45" customHeight="1" x14ac:dyDescent="0.25">
      <c r="A142" s="3" t="s">
        <v>588</v>
      </c>
      <c r="B142" s="3" t="s">
        <v>2363</v>
      </c>
      <c r="C142" s="3" t="s">
        <v>1077</v>
      </c>
      <c r="D142" s="3" t="s">
        <v>1101</v>
      </c>
      <c r="E142" s="3" t="s">
        <v>1101</v>
      </c>
      <c r="F142" s="3" t="s">
        <v>92</v>
      </c>
      <c r="G142" s="3" t="s">
        <v>1079</v>
      </c>
    </row>
    <row r="143" spans="1:7" ht="45" customHeight="1" x14ac:dyDescent="0.25">
      <c r="A143" s="3" t="s">
        <v>590</v>
      </c>
      <c r="B143" s="3" t="s">
        <v>2364</v>
      </c>
      <c r="C143" s="3" t="s">
        <v>1077</v>
      </c>
      <c r="D143" s="3" t="s">
        <v>1101</v>
      </c>
      <c r="E143" s="3" t="s">
        <v>1101</v>
      </c>
      <c r="F143" s="3" t="s">
        <v>92</v>
      </c>
      <c r="G143" s="3" t="s">
        <v>1079</v>
      </c>
    </row>
    <row r="144" spans="1:7" ht="45" customHeight="1" x14ac:dyDescent="0.25">
      <c r="A144" s="3" t="s">
        <v>592</v>
      </c>
      <c r="B144" s="3" t="s">
        <v>2365</v>
      </c>
      <c r="C144" s="3" t="s">
        <v>1077</v>
      </c>
      <c r="D144" s="3" t="s">
        <v>1107</v>
      </c>
      <c r="E144" s="3" t="s">
        <v>1107</v>
      </c>
      <c r="F144" s="3" t="s">
        <v>92</v>
      </c>
      <c r="G144" s="3" t="s">
        <v>1079</v>
      </c>
    </row>
    <row r="145" spans="1:7" ht="45" customHeight="1" x14ac:dyDescent="0.25">
      <c r="A145" s="3" t="s">
        <v>594</v>
      </c>
      <c r="B145" s="3" t="s">
        <v>2366</v>
      </c>
      <c r="C145" s="3" t="s">
        <v>1077</v>
      </c>
      <c r="D145" s="3" t="s">
        <v>1094</v>
      </c>
      <c r="E145" s="3" t="s">
        <v>1094</v>
      </c>
      <c r="F145" s="3" t="s">
        <v>92</v>
      </c>
      <c r="G145" s="3" t="s">
        <v>1079</v>
      </c>
    </row>
    <row r="146" spans="1:7" ht="45" customHeight="1" x14ac:dyDescent="0.25">
      <c r="A146" s="3" t="s">
        <v>596</v>
      </c>
      <c r="B146" s="3" t="s">
        <v>2367</v>
      </c>
      <c r="C146" s="3" t="s">
        <v>1077</v>
      </c>
      <c r="D146" s="3" t="s">
        <v>1094</v>
      </c>
      <c r="E146" s="3" t="s">
        <v>1094</v>
      </c>
      <c r="F146" s="3" t="s">
        <v>92</v>
      </c>
      <c r="G146" s="3" t="s">
        <v>1079</v>
      </c>
    </row>
    <row r="147" spans="1:7" ht="45" customHeight="1" x14ac:dyDescent="0.25">
      <c r="A147" s="3" t="s">
        <v>598</v>
      </c>
      <c r="B147" s="3" t="s">
        <v>2368</v>
      </c>
      <c r="C147" s="3" t="s">
        <v>1077</v>
      </c>
      <c r="D147" s="3" t="s">
        <v>1101</v>
      </c>
      <c r="E147" s="3" t="s">
        <v>1101</v>
      </c>
      <c r="F147" s="3" t="s">
        <v>92</v>
      </c>
      <c r="G147" s="3" t="s">
        <v>1079</v>
      </c>
    </row>
    <row r="148" spans="1:7" ht="45" customHeight="1" x14ac:dyDescent="0.25">
      <c r="A148" s="3" t="s">
        <v>600</v>
      </c>
      <c r="B148" s="3" t="s">
        <v>2369</v>
      </c>
      <c r="C148" s="3" t="s">
        <v>1077</v>
      </c>
      <c r="D148" s="3" t="s">
        <v>1101</v>
      </c>
      <c r="E148" s="3" t="s">
        <v>1101</v>
      </c>
      <c r="F148" s="3" t="s">
        <v>92</v>
      </c>
      <c r="G148" s="3" t="s">
        <v>1079</v>
      </c>
    </row>
    <row r="149" spans="1:7" ht="45" customHeight="1" x14ac:dyDescent="0.25">
      <c r="A149" s="3" t="s">
        <v>602</v>
      </c>
      <c r="B149" s="3" t="s">
        <v>2370</v>
      </c>
      <c r="C149" s="3" t="s">
        <v>1077</v>
      </c>
      <c r="D149" s="3" t="s">
        <v>1101</v>
      </c>
      <c r="E149" s="3" t="s">
        <v>1101</v>
      </c>
      <c r="F149" s="3" t="s">
        <v>92</v>
      </c>
      <c r="G149" s="3" t="s">
        <v>1079</v>
      </c>
    </row>
    <row r="150" spans="1:7" ht="45" customHeight="1" x14ac:dyDescent="0.25">
      <c r="A150" s="3" t="s">
        <v>604</v>
      </c>
      <c r="B150" s="3" t="s">
        <v>2371</v>
      </c>
      <c r="C150" s="3" t="s">
        <v>1077</v>
      </c>
      <c r="D150" s="3" t="s">
        <v>1101</v>
      </c>
      <c r="E150" s="3" t="s">
        <v>1101</v>
      </c>
      <c r="F150" s="3" t="s">
        <v>92</v>
      </c>
      <c r="G150" s="3" t="s">
        <v>1079</v>
      </c>
    </row>
    <row r="151" spans="1:7" ht="45" customHeight="1" x14ac:dyDescent="0.25">
      <c r="A151" s="3" t="s">
        <v>606</v>
      </c>
      <c r="B151" s="3" t="s">
        <v>2372</v>
      </c>
      <c r="C151" s="3" t="s">
        <v>1077</v>
      </c>
      <c r="D151" s="3" t="s">
        <v>1101</v>
      </c>
      <c r="E151" s="3" t="s">
        <v>1101</v>
      </c>
      <c r="F151" s="3" t="s">
        <v>92</v>
      </c>
      <c r="G151" s="3" t="s">
        <v>1079</v>
      </c>
    </row>
    <row r="152" spans="1:7" ht="45" customHeight="1" x14ac:dyDescent="0.25">
      <c r="A152" s="3" t="s">
        <v>608</v>
      </c>
      <c r="B152" s="3" t="s">
        <v>2373</v>
      </c>
      <c r="C152" s="3" t="s">
        <v>1077</v>
      </c>
      <c r="D152" s="3" t="s">
        <v>1101</v>
      </c>
      <c r="E152" s="3" t="s">
        <v>1101</v>
      </c>
      <c r="F152" s="3" t="s">
        <v>92</v>
      </c>
      <c r="G152" s="3" t="s">
        <v>1079</v>
      </c>
    </row>
    <row r="153" spans="1:7" ht="45" customHeight="1" x14ac:dyDescent="0.25">
      <c r="A153" s="3" t="s">
        <v>610</v>
      </c>
      <c r="B153" s="3" t="s">
        <v>2374</v>
      </c>
      <c r="C153" s="3" t="s">
        <v>1077</v>
      </c>
      <c r="D153" s="3" t="s">
        <v>1101</v>
      </c>
      <c r="E153" s="3" t="s">
        <v>1101</v>
      </c>
      <c r="F153" s="3" t="s">
        <v>92</v>
      </c>
      <c r="G153" s="3" t="s">
        <v>1079</v>
      </c>
    </row>
    <row r="154" spans="1:7" ht="45" customHeight="1" x14ac:dyDescent="0.25">
      <c r="A154" s="3" t="s">
        <v>612</v>
      </c>
      <c r="B154" s="3" t="s">
        <v>2375</v>
      </c>
      <c r="C154" s="3" t="s">
        <v>1077</v>
      </c>
      <c r="D154" s="3" t="s">
        <v>1101</v>
      </c>
      <c r="E154" s="3" t="s">
        <v>1101</v>
      </c>
      <c r="F154" s="3" t="s">
        <v>92</v>
      </c>
      <c r="G154" s="3" t="s">
        <v>1079</v>
      </c>
    </row>
    <row r="155" spans="1:7" ht="45" customHeight="1" x14ac:dyDescent="0.25">
      <c r="A155" s="3" t="s">
        <v>614</v>
      </c>
      <c r="B155" s="3" t="s">
        <v>2376</v>
      </c>
      <c r="C155" s="3" t="s">
        <v>1077</v>
      </c>
      <c r="D155" s="3" t="s">
        <v>1101</v>
      </c>
      <c r="E155" s="3" t="s">
        <v>1101</v>
      </c>
      <c r="F155" s="3" t="s">
        <v>92</v>
      </c>
      <c r="G155" s="3" t="s">
        <v>1079</v>
      </c>
    </row>
    <row r="156" spans="1:7" ht="45" customHeight="1" x14ac:dyDescent="0.25">
      <c r="A156" s="3" t="s">
        <v>616</v>
      </c>
      <c r="B156" s="3" t="s">
        <v>2377</v>
      </c>
      <c r="C156" s="3" t="s">
        <v>1077</v>
      </c>
      <c r="D156" s="3" t="s">
        <v>1101</v>
      </c>
      <c r="E156" s="3" t="s">
        <v>1101</v>
      </c>
      <c r="F156" s="3" t="s">
        <v>92</v>
      </c>
      <c r="G156" s="3" t="s">
        <v>1079</v>
      </c>
    </row>
    <row r="157" spans="1:7" ht="45" customHeight="1" x14ac:dyDescent="0.25">
      <c r="A157" s="3" t="s">
        <v>618</v>
      </c>
      <c r="B157" s="3" t="s">
        <v>2378</v>
      </c>
      <c r="C157" s="3" t="s">
        <v>1077</v>
      </c>
      <c r="D157" s="3" t="s">
        <v>1101</v>
      </c>
      <c r="E157" s="3" t="s">
        <v>1101</v>
      </c>
      <c r="F157" s="3" t="s">
        <v>92</v>
      </c>
      <c r="G157" s="3" t="s">
        <v>1079</v>
      </c>
    </row>
    <row r="158" spans="1:7" ht="45" customHeight="1" x14ac:dyDescent="0.25">
      <c r="A158" s="3" t="s">
        <v>620</v>
      </c>
      <c r="B158" s="3" t="s">
        <v>2379</v>
      </c>
      <c r="C158" s="3" t="s">
        <v>1077</v>
      </c>
      <c r="D158" s="3" t="s">
        <v>1101</v>
      </c>
      <c r="E158" s="3" t="s">
        <v>1101</v>
      </c>
      <c r="F158" s="3" t="s">
        <v>92</v>
      </c>
      <c r="G158" s="3" t="s">
        <v>1079</v>
      </c>
    </row>
    <row r="159" spans="1:7" ht="45" customHeight="1" x14ac:dyDescent="0.25">
      <c r="A159" s="3" t="s">
        <v>622</v>
      </c>
      <c r="B159" s="3" t="s">
        <v>2380</v>
      </c>
      <c r="C159" s="3" t="s">
        <v>1077</v>
      </c>
      <c r="D159" s="3" t="s">
        <v>1101</v>
      </c>
      <c r="E159" s="3" t="s">
        <v>1101</v>
      </c>
      <c r="F159" s="3" t="s">
        <v>92</v>
      </c>
      <c r="G159" s="3" t="s">
        <v>1079</v>
      </c>
    </row>
    <row r="160" spans="1:7" ht="45" customHeight="1" x14ac:dyDescent="0.25">
      <c r="A160" s="3" t="s">
        <v>624</v>
      </c>
      <c r="B160" s="3" t="s">
        <v>2381</v>
      </c>
      <c r="C160" s="3" t="s">
        <v>1077</v>
      </c>
      <c r="D160" s="3" t="s">
        <v>1101</v>
      </c>
      <c r="E160" s="3" t="s">
        <v>1101</v>
      </c>
      <c r="F160" s="3" t="s">
        <v>92</v>
      </c>
      <c r="G160" s="3" t="s">
        <v>1079</v>
      </c>
    </row>
    <row r="161" spans="1:7" ht="45" customHeight="1" x14ac:dyDescent="0.25">
      <c r="A161" s="3" t="s">
        <v>626</v>
      </c>
      <c r="B161" s="3" t="s">
        <v>2382</v>
      </c>
      <c r="C161" s="3" t="s">
        <v>1077</v>
      </c>
      <c r="D161" s="3" t="s">
        <v>1101</v>
      </c>
      <c r="E161" s="3" t="s">
        <v>1101</v>
      </c>
      <c r="F161" s="3" t="s">
        <v>92</v>
      </c>
      <c r="G161" s="3" t="s">
        <v>1079</v>
      </c>
    </row>
    <row r="162" spans="1:7" ht="45" customHeight="1" x14ac:dyDescent="0.25">
      <c r="A162" s="3" t="s">
        <v>628</v>
      </c>
      <c r="B162" s="3" t="s">
        <v>2383</v>
      </c>
      <c r="C162" s="3" t="s">
        <v>1077</v>
      </c>
      <c r="D162" s="3" t="s">
        <v>1101</v>
      </c>
      <c r="E162" s="3" t="s">
        <v>1101</v>
      </c>
      <c r="F162" s="3" t="s">
        <v>92</v>
      </c>
      <c r="G162" s="3" t="s">
        <v>1079</v>
      </c>
    </row>
    <row r="163" spans="1:7" ht="45" customHeight="1" x14ac:dyDescent="0.25">
      <c r="A163" s="3" t="s">
        <v>630</v>
      </c>
      <c r="B163" s="3" t="s">
        <v>2384</v>
      </c>
      <c r="C163" s="3" t="s">
        <v>1077</v>
      </c>
      <c r="D163" s="3" t="s">
        <v>1078</v>
      </c>
      <c r="E163" s="3" t="s">
        <v>1078</v>
      </c>
      <c r="F163" s="3" t="s">
        <v>92</v>
      </c>
      <c r="G163" s="3" t="s">
        <v>1079</v>
      </c>
    </row>
    <row r="164" spans="1:7" ht="45" customHeight="1" x14ac:dyDescent="0.25">
      <c r="A164" s="3" t="s">
        <v>632</v>
      </c>
      <c r="B164" s="3" t="s">
        <v>2385</v>
      </c>
      <c r="C164" s="3" t="s">
        <v>1077</v>
      </c>
      <c r="D164" s="3" t="s">
        <v>1081</v>
      </c>
      <c r="E164" s="3" t="s">
        <v>1081</v>
      </c>
      <c r="F164" s="3" t="s">
        <v>92</v>
      </c>
      <c r="G164" s="3" t="s">
        <v>1079</v>
      </c>
    </row>
    <row r="165" spans="1:7" ht="45" customHeight="1" x14ac:dyDescent="0.25">
      <c r="A165" s="3" t="s">
        <v>634</v>
      </c>
      <c r="B165" s="3" t="s">
        <v>2386</v>
      </c>
      <c r="C165" s="3" t="s">
        <v>1077</v>
      </c>
      <c r="D165" s="3" t="s">
        <v>1083</v>
      </c>
      <c r="E165" s="3" t="s">
        <v>1083</v>
      </c>
      <c r="F165" s="3" t="s">
        <v>92</v>
      </c>
      <c r="G165" s="3" t="s">
        <v>1079</v>
      </c>
    </row>
    <row r="166" spans="1:7" ht="45" customHeight="1" x14ac:dyDescent="0.25">
      <c r="A166" s="3" t="s">
        <v>636</v>
      </c>
      <c r="B166" s="3" t="s">
        <v>2387</v>
      </c>
      <c r="C166" s="3" t="s">
        <v>1077</v>
      </c>
      <c r="D166" s="3" t="s">
        <v>1081</v>
      </c>
      <c r="E166" s="3" t="s">
        <v>1081</v>
      </c>
      <c r="F166" s="3" t="s">
        <v>92</v>
      </c>
      <c r="G166" s="3" t="s">
        <v>1079</v>
      </c>
    </row>
    <row r="167" spans="1:7" ht="45" customHeight="1" x14ac:dyDescent="0.25">
      <c r="A167" s="3" t="s">
        <v>638</v>
      </c>
      <c r="B167" s="3" t="s">
        <v>2388</v>
      </c>
      <c r="C167" s="3" t="s">
        <v>1077</v>
      </c>
      <c r="D167" s="3" t="s">
        <v>1086</v>
      </c>
      <c r="E167" s="3" t="s">
        <v>1086</v>
      </c>
      <c r="F167" s="3" t="s">
        <v>92</v>
      </c>
      <c r="G167" s="3" t="s">
        <v>1079</v>
      </c>
    </row>
    <row r="168" spans="1:7" ht="45" customHeight="1" x14ac:dyDescent="0.25">
      <c r="A168" s="3" t="s">
        <v>640</v>
      </c>
      <c r="B168" s="3" t="s">
        <v>2389</v>
      </c>
      <c r="C168" s="3" t="s">
        <v>1077</v>
      </c>
      <c r="D168" s="3" t="s">
        <v>1086</v>
      </c>
      <c r="E168" s="3" t="s">
        <v>1086</v>
      </c>
      <c r="F168" s="3" t="s">
        <v>92</v>
      </c>
      <c r="G168" s="3" t="s">
        <v>1079</v>
      </c>
    </row>
    <row r="169" spans="1:7" ht="45" customHeight="1" x14ac:dyDescent="0.25">
      <c r="A169" s="3" t="s">
        <v>642</v>
      </c>
      <c r="B169" s="3" t="s">
        <v>2390</v>
      </c>
      <c r="C169" s="3" t="s">
        <v>1077</v>
      </c>
      <c r="D169" s="3" t="s">
        <v>1083</v>
      </c>
      <c r="E169" s="3" t="s">
        <v>1083</v>
      </c>
      <c r="F169" s="3" t="s">
        <v>92</v>
      </c>
      <c r="G169" s="3" t="s">
        <v>1079</v>
      </c>
    </row>
    <row r="170" spans="1:7" ht="45" customHeight="1" x14ac:dyDescent="0.25">
      <c r="A170" s="3" t="s">
        <v>644</v>
      </c>
      <c r="B170" s="3" t="s">
        <v>2391</v>
      </c>
      <c r="C170" s="3" t="s">
        <v>1077</v>
      </c>
      <c r="D170" s="3" t="s">
        <v>1083</v>
      </c>
      <c r="E170" s="3" t="s">
        <v>1083</v>
      </c>
      <c r="F170" s="3" t="s">
        <v>92</v>
      </c>
      <c r="G170" s="3" t="s">
        <v>1079</v>
      </c>
    </row>
    <row r="171" spans="1:7" ht="45" customHeight="1" x14ac:dyDescent="0.25">
      <c r="A171" s="3" t="s">
        <v>646</v>
      </c>
      <c r="B171" s="3" t="s">
        <v>2392</v>
      </c>
      <c r="C171" s="3" t="s">
        <v>1077</v>
      </c>
      <c r="D171" s="3" t="s">
        <v>1091</v>
      </c>
      <c r="E171" s="3" t="s">
        <v>1091</v>
      </c>
      <c r="F171" s="3" t="s">
        <v>92</v>
      </c>
      <c r="G171" s="3" t="s">
        <v>1079</v>
      </c>
    </row>
    <row r="172" spans="1:7" ht="45" customHeight="1" x14ac:dyDescent="0.25">
      <c r="A172" s="3" t="s">
        <v>648</v>
      </c>
      <c r="B172" s="3" t="s">
        <v>2393</v>
      </c>
      <c r="C172" s="3" t="s">
        <v>1077</v>
      </c>
      <c r="D172" s="3" t="s">
        <v>1091</v>
      </c>
      <c r="E172" s="3" t="s">
        <v>1091</v>
      </c>
      <c r="F172" s="3" t="s">
        <v>92</v>
      </c>
      <c r="G172" s="3" t="s">
        <v>1079</v>
      </c>
    </row>
    <row r="173" spans="1:7" ht="45" customHeight="1" x14ac:dyDescent="0.25">
      <c r="A173" s="3" t="s">
        <v>650</v>
      </c>
      <c r="B173" s="3" t="s">
        <v>2394</v>
      </c>
      <c r="C173" s="3" t="s">
        <v>1077</v>
      </c>
      <c r="D173" s="3" t="s">
        <v>1094</v>
      </c>
      <c r="E173" s="3" t="s">
        <v>1094</v>
      </c>
      <c r="F173" s="3" t="s">
        <v>92</v>
      </c>
      <c r="G173" s="3" t="s">
        <v>1079</v>
      </c>
    </row>
    <row r="174" spans="1:7" ht="45" customHeight="1" x14ac:dyDescent="0.25">
      <c r="A174" s="3" t="s">
        <v>652</v>
      </c>
      <c r="B174" s="3" t="s">
        <v>2395</v>
      </c>
      <c r="C174" s="3" t="s">
        <v>1077</v>
      </c>
      <c r="D174" s="3" t="s">
        <v>1083</v>
      </c>
      <c r="E174" s="3" t="s">
        <v>1083</v>
      </c>
      <c r="F174" s="3" t="s">
        <v>92</v>
      </c>
      <c r="G174" s="3" t="s">
        <v>1079</v>
      </c>
    </row>
    <row r="175" spans="1:7" ht="45" customHeight="1" x14ac:dyDescent="0.25">
      <c r="A175" s="3" t="s">
        <v>654</v>
      </c>
      <c r="B175" s="3" t="s">
        <v>2396</v>
      </c>
      <c r="C175" s="3" t="s">
        <v>1077</v>
      </c>
      <c r="D175" s="3" t="s">
        <v>1083</v>
      </c>
      <c r="E175" s="3" t="s">
        <v>1083</v>
      </c>
      <c r="F175" s="3" t="s">
        <v>92</v>
      </c>
      <c r="G175" s="3" t="s">
        <v>1079</v>
      </c>
    </row>
    <row r="176" spans="1:7" ht="45" customHeight="1" x14ac:dyDescent="0.25">
      <c r="A176" s="3" t="s">
        <v>656</v>
      </c>
      <c r="B176" s="3" t="s">
        <v>2397</v>
      </c>
      <c r="C176" s="3" t="s">
        <v>1077</v>
      </c>
      <c r="D176" s="3" t="s">
        <v>1083</v>
      </c>
      <c r="E176" s="3" t="s">
        <v>1083</v>
      </c>
      <c r="F176" s="3" t="s">
        <v>92</v>
      </c>
      <c r="G176" s="3" t="s">
        <v>1079</v>
      </c>
    </row>
    <row r="177" spans="1:7" ht="45" customHeight="1" x14ac:dyDescent="0.25">
      <c r="A177" s="3" t="s">
        <v>658</v>
      </c>
      <c r="B177" s="3" t="s">
        <v>2398</v>
      </c>
      <c r="C177" s="3" t="s">
        <v>1077</v>
      </c>
      <c r="D177" s="3" t="s">
        <v>1094</v>
      </c>
      <c r="E177" s="3" t="s">
        <v>1094</v>
      </c>
      <c r="F177" s="3" t="s">
        <v>92</v>
      </c>
      <c r="G177" s="3" t="s">
        <v>1079</v>
      </c>
    </row>
    <row r="178" spans="1:7" ht="45" customHeight="1" x14ac:dyDescent="0.25">
      <c r="A178" s="3" t="s">
        <v>660</v>
      </c>
      <c r="B178" s="3" t="s">
        <v>2399</v>
      </c>
      <c r="C178" s="3" t="s">
        <v>1077</v>
      </c>
      <c r="D178" s="3" t="s">
        <v>1094</v>
      </c>
      <c r="E178" s="3" t="s">
        <v>1094</v>
      </c>
      <c r="F178" s="3" t="s">
        <v>92</v>
      </c>
      <c r="G178" s="3" t="s">
        <v>1079</v>
      </c>
    </row>
    <row r="179" spans="1:7" ht="45" customHeight="1" x14ac:dyDescent="0.25">
      <c r="A179" s="3" t="s">
        <v>662</v>
      </c>
      <c r="B179" s="3" t="s">
        <v>2400</v>
      </c>
      <c r="C179" s="3" t="s">
        <v>1077</v>
      </c>
      <c r="D179" s="3" t="s">
        <v>1101</v>
      </c>
      <c r="E179" s="3" t="s">
        <v>1101</v>
      </c>
      <c r="F179" s="3" t="s">
        <v>92</v>
      </c>
      <c r="G179" s="3" t="s">
        <v>1079</v>
      </c>
    </row>
    <row r="180" spans="1:7" ht="45" customHeight="1" x14ac:dyDescent="0.25">
      <c r="A180" s="3" t="s">
        <v>664</v>
      </c>
      <c r="B180" s="3" t="s">
        <v>2401</v>
      </c>
      <c r="C180" s="3" t="s">
        <v>1077</v>
      </c>
      <c r="D180" s="3" t="s">
        <v>1103</v>
      </c>
      <c r="E180" s="3" t="s">
        <v>1103</v>
      </c>
      <c r="F180" s="3" t="s">
        <v>92</v>
      </c>
      <c r="G180" s="3" t="s">
        <v>1079</v>
      </c>
    </row>
    <row r="181" spans="1:7" ht="45" customHeight="1" x14ac:dyDescent="0.25">
      <c r="A181" s="3" t="s">
        <v>666</v>
      </c>
      <c r="B181" s="3" t="s">
        <v>2402</v>
      </c>
      <c r="C181" s="3" t="s">
        <v>1077</v>
      </c>
      <c r="D181" s="3" t="s">
        <v>1094</v>
      </c>
      <c r="E181" s="3" t="s">
        <v>1094</v>
      </c>
      <c r="F181" s="3" t="s">
        <v>92</v>
      </c>
      <c r="G181" s="3" t="s">
        <v>1079</v>
      </c>
    </row>
    <row r="182" spans="1:7" ht="45" customHeight="1" x14ac:dyDescent="0.25">
      <c r="A182" s="3" t="s">
        <v>668</v>
      </c>
      <c r="B182" s="3" t="s">
        <v>2403</v>
      </c>
      <c r="C182" s="3" t="s">
        <v>1077</v>
      </c>
      <c r="D182" s="3" t="s">
        <v>1094</v>
      </c>
      <c r="E182" s="3" t="s">
        <v>1094</v>
      </c>
      <c r="F182" s="3" t="s">
        <v>92</v>
      </c>
      <c r="G182" s="3" t="s">
        <v>1079</v>
      </c>
    </row>
    <row r="183" spans="1:7" ht="45" customHeight="1" x14ac:dyDescent="0.25">
      <c r="A183" s="3" t="s">
        <v>670</v>
      </c>
      <c r="B183" s="3" t="s">
        <v>2404</v>
      </c>
      <c r="C183" s="3" t="s">
        <v>1077</v>
      </c>
      <c r="D183" s="3" t="s">
        <v>1107</v>
      </c>
      <c r="E183" s="3" t="s">
        <v>1107</v>
      </c>
      <c r="F183" s="3" t="s">
        <v>92</v>
      </c>
      <c r="G183" s="3" t="s">
        <v>1079</v>
      </c>
    </row>
    <row r="184" spans="1:7" ht="45" customHeight="1" x14ac:dyDescent="0.25">
      <c r="A184" s="3" t="s">
        <v>672</v>
      </c>
      <c r="B184" s="3" t="s">
        <v>2405</v>
      </c>
      <c r="C184" s="3" t="s">
        <v>1077</v>
      </c>
      <c r="D184" s="3" t="s">
        <v>1107</v>
      </c>
      <c r="E184" s="3" t="s">
        <v>1107</v>
      </c>
      <c r="F184" s="3" t="s">
        <v>92</v>
      </c>
      <c r="G184" s="3" t="s">
        <v>1079</v>
      </c>
    </row>
    <row r="185" spans="1:7" ht="45" customHeight="1" x14ac:dyDescent="0.25">
      <c r="A185" s="3" t="s">
        <v>674</v>
      </c>
      <c r="B185" s="3" t="s">
        <v>2406</v>
      </c>
      <c r="C185" s="3" t="s">
        <v>1077</v>
      </c>
      <c r="D185" s="3" t="s">
        <v>1094</v>
      </c>
      <c r="E185" s="3" t="s">
        <v>1094</v>
      </c>
      <c r="F185" s="3" t="s">
        <v>92</v>
      </c>
      <c r="G185" s="3" t="s">
        <v>1079</v>
      </c>
    </row>
    <row r="186" spans="1:7" ht="45" customHeight="1" x14ac:dyDescent="0.25">
      <c r="A186" s="3" t="s">
        <v>676</v>
      </c>
      <c r="B186" s="3" t="s">
        <v>2407</v>
      </c>
      <c r="C186" s="3" t="s">
        <v>1077</v>
      </c>
      <c r="D186" s="3" t="s">
        <v>1107</v>
      </c>
      <c r="E186" s="3" t="s">
        <v>1107</v>
      </c>
      <c r="F186" s="3" t="s">
        <v>92</v>
      </c>
      <c r="G186" s="3" t="s">
        <v>1079</v>
      </c>
    </row>
    <row r="187" spans="1:7" ht="45" customHeight="1" x14ac:dyDescent="0.25">
      <c r="A187" s="3" t="s">
        <v>678</v>
      </c>
      <c r="B187" s="3" t="s">
        <v>2408</v>
      </c>
      <c r="C187" s="3" t="s">
        <v>1077</v>
      </c>
      <c r="D187" s="3" t="s">
        <v>1094</v>
      </c>
      <c r="E187" s="3" t="s">
        <v>1094</v>
      </c>
      <c r="F187" s="3" t="s">
        <v>92</v>
      </c>
      <c r="G187" s="3" t="s">
        <v>1079</v>
      </c>
    </row>
    <row r="188" spans="1:7" ht="45" customHeight="1" x14ac:dyDescent="0.25">
      <c r="A188" s="3" t="s">
        <v>680</v>
      </c>
      <c r="B188" s="3" t="s">
        <v>2409</v>
      </c>
      <c r="C188" s="3" t="s">
        <v>1077</v>
      </c>
      <c r="D188" s="3" t="s">
        <v>1094</v>
      </c>
      <c r="E188" s="3" t="s">
        <v>1094</v>
      </c>
      <c r="F188" s="3" t="s">
        <v>92</v>
      </c>
      <c r="G188" s="3" t="s">
        <v>1079</v>
      </c>
    </row>
    <row r="189" spans="1:7" ht="45" customHeight="1" x14ac:dyDescent="0.25">
      <c r="A189" s="3" t="s">
        <v>682</v>
      </c>
      <c r="B189" s="3" t="s">
        <v>2410</v>
      </c>
      <c r="C189" s="3" t="s">
        <v>1077</v>
      </c>
      <c r="D189" s="3" t="s">
        <v>1094</v>
      </c>
      <c r="E189" s="3" t="s">
        <v>1094</v>
      </c>
      <c r="F189" s="3" t="s">
        <v>92</v>
      </c>
      <c r="G189" s="3" t="s">
        <v>1079</v>
      </c>
    </row>
    <row r="190" spans="1:7" ht="45" customHeight="1" x14ac:dyDescent="0.25">
      <c r="A190" s="3" t="s">
        <v>684</v>
      </c>
      <c r="B190" s="3" t="s">
        <v>2411</v>
      </c>
      <c r="C190" s="3" t="s">
        <v>1077</v>
      </c>
      <c r="D190" s="3" t="s">
        <v>1094</v>
      </c>
      <c r="E190" s="3" t="s">
        <v>1094</v>
      </c>
      <c r="F190" s="3" t="s">
        <v>92</v>
      </c>
      <c r="G190" s="3" t="s">
        <v>1079</v>
      </c>
    </row>
    <row r="191" spans="1:7" ht="45" customHeight="1" x14ac:dyDescent="0.25">
      <c r="A191" s="3" t="s">
        <v>686</v>
      </c>
      <c r="B191" s="3" t="s">
        <v>2412</v>
      </c>
      <c r="C191" s="3" t="s">
        <v>1077</v>
      </c>
      <c r="D191" s="3" t="s">
        <v>1094</v>
      </c>
      <c r="E191" s="3" t="s">
        <v>1094</v>
      </c>
      <c r="F191" s="3" t="s">
        <v>92</v>
      </c>
      <c r="G191" s="3" t="s">
        <v>1079</v>
      </c>
    </row>
    <row r="192" spans="1:7" ht="45" customHeight="1" x14ac:dyDescent="0.25">
      <c r="A192" s="3" t="s">
        <v>688</v>
      </c>
      <c r="B192" s="3" t="s">
        <v>2413</v>
      </c>
      <c r="C192" s="3" t="s">
        <v>1077</v>
      </c>
      <c r="D192" s="3" t="s">
        <v>1094</v>
      </c>
      <c r="E192" s="3" t="s">
        <v>1094</v>
      </c>
      <c r="F192" s="3" t="s">
        <v>92</v>
      </c>
      <c r="G192" s="3" t="s">
        <v>1079</v>
      </c>
    </row>
    <row r="193" spans="1:7" ht="45" customHeight="1" x14ac:dyDescent="0.25">
      <c r="A193" s="3" t="s">
        <v>690</v>
      </c>
      <c r="B193" s="3" t="s">
        <v>2414</v>
      </c>
      <c r="C193" s="3" t="s">
        <v>1077</v>
      </c>
      <c r="D193" s="3" t="s">
        <v>1094</v>
      </c>
      <c r="E193" s="3" t="s">
        <v>1094</v>
      </c>
      <c r="F193" s="3" t="s">
        <v>92</v>
      </c>
      <c r="G193" s="3" t="s">
        <v>1079</v>
      </c>
    </row>
    <row r="194" spans="1:7" ht="45" customHeight="1" x14ac:dyDescent="0.25">
      <c r="A194" s="3" t="s">
        <v>692</v>
      </c>
      <c r="B194" s="3" t="s">
        <v>2415</v>
      </c>
      <c r="C194" s="3" t="s">
        <v>1077</v>
      </c>
      <c r="D194" s="3" t="s">
        <v>1101</v>
      </c>
      <c r="E194" s="3" t="s">
        <v>1101</v>
      </c>
      <c r="F194" s="3" t="s">
        <v>92</v>
      </c>
      <c r="G194" s="3" t="s">
        <v>1079</v>
      </c>
    </row>
    <row r="195" spans="1:7" ht="45" customHeight="1" x14ac:dyDescent="0.25">
      <c r="A195" s="3" t="s">
        <v>694</v>
      </c>
      <c r="B195" s="3" t="s">
        <v>2416</v>
      </c>
      <c r="C195" s="3" t="s">
        <v>1077</v>
      </c>
      <c r="D195" s="3" t="s">
        <v>1101</v>
      </c>
      <c r="E195" s="3" t="s">
        <v>1101</v>
      </c>
      <c r="F195" s="3" t="s">
        <v>92</v>
      </c>
      <c r="G195" s="3" t="s">
        <v>1079</v>
      </c>
    </row>
    <row r="196" spans="1:7" ht="45" customHeight="1" x14ac:dyDescent="0.25">
      <c r="A196" s="3" t="s">
        <v>696</v>
      </c>
      <c r="B196" s="3" t="s">
        <v>2417</v>
      </c>
      <c r="C196" s="3" t="s">
        <v>1077</v>
      </c>
      <c r="D196" s="3" t="s">
        <v>1101</v>
      </c>
      <c r="E196" s="3" t="s">
        <v>1101</v>
      </c>
      <c r="F196" s="3" t="s">
        <v>92</v>
      </c>
      <c r="G196" s="3" t="s">
        <v>1079</v>
      </c>
    </row>
    <row r="197" spans="1:7" ht="45" customHeight="1" x14ac:dyDescent="0.25">
      <c r="A197" s="3" t="s">
        <v>698</v>
      </c>
      <c r="B197" s="3" t="s">
        <v>2418</v>
      </c>
      <c r="C197" s="3" t="s">
        <v>1077</v>
      </c>
      <c r="D197" s="3" t="s">
        <v>1107</v>
      </c>
      <c r="E197" s="3" t="s">
        <v>1107</v>
      </c>
      <c r="F197" s="3" t="s">
        <v>92</v>
      </c>
      <c r="G197" s="3" t="s">
        <v>1079</v>
      </c>
    </row>
    <row r="198" spans="1:7" ht="45" customHeight="1" x14ac:dyDescent="0.25">
      <c r="A198" s="3" t="s">
        <v>700</v>
      </c>
      <c r="B198" s="3" t="s">
        <v>2419</v>
      </c>
      <c r="C198" s="3" t="s">
        <v>1077</v>
      </c>
      <c r="D198" s="3" t="s">
        <v>1094</v>
      </c>
      <c r="E198" s="3" t="s">
        <v>1094</v>
      </c>
      <c r="F198" s="3" t="s">
        <v>92</v>
      </c>
      <c r="G198" s="3" t="s">
        <v>1079</v>
      </c>
    </row>
    <row r="199" spans="1:7" ht="45" customHeight="1" x14ac:dyDescent="0.25">
      <c r="A199" s="3" t="s">
        <v>702</v>
      </c>
      <c r="B199" s="3" t="s">
        <v>2420</v>
      </c>
      <c r="C199" s="3" t="s">
        <v>1077</v>
      </c>
      <c r="D199" s="3" t="s">
        <v>1094</v>
      </c>
      <c r="E199" s="3" t="s">
        <v>1094</v>
      </c>
      <c r="F199" s="3" t="s">
        <v>92</v>
      </c>
      <c r="G199" s="3" t="s">
        <v>1079</v>
      </c>
    </row>
    <row r="200" spans="1:7" ht="45" customHeight="1" x14ac:dyDescent="0.25">
      <c r="A200" s="3" t="s">
        <v>704</v>
      </c>
      <c r="B200" s="3" t="s">
        <v>2421</v>
      </c>
      <c r="C200" s="3" t="s">
        <v>1077</v>
      </c>
      <c r="D200" s="3" t="s">
        <v>1101</v>
      </c>
      <c r="E200" s="3" t="s">
        <v>1101</v>
      </c>
      <c r="F200" s="3" t="s">
        <v>92</v>
      </c>
      <c r="G200" s="3" t="s">
        <v>1079</v>
      </c>
    </row>
    <row r="201" spans="1:7" ht="45" customHeight="1" x14ac:dyDescent="0.25">
      <c r="A201" s="3" t="s">
        <v>706</v>
      </c>
      <c r="B201" s="3" t="s">
        <v>2422</v>
      </c>
      <c r="C201" s="3" t="s">
        <v>1077</v>
      </c>
      <c r="D201" s="3" t="s">
        <v>1101</v>
      </c>
      <c r="E201" s="3" t="s">
        <v>1101</v>
      </c>
      <c r="F201" s="3" t="s">
        <v>92</v>
      </c>
      <c r="G201" s="3" t="s">
        <v>1079</v>
      </c>
    </row>
    <row r="202" spans="1:7" ht="45" customHeight="1" x14ac:dyDescent="0.25">
      <c r="A202" s="3" t="s">
        <v>708</v>
      </c>
      <c r="B202" s="3" t="s">
        <v>2423</v>
      </c>
      <c r="C202" s="3" t="s">
        <v>1077</v>
      </c>
      <c r="D202" s="3" t="s">
        <v>1101</v>
      </c>
      <c r="E202" s="3" t="s">
        <v>1101</v>
      </c>
      <c r="F202" s="3" t="s">
        <v>92</v>
      </c>
      <c r="G202" s="3" t="s">
        <v>1079</v>
      </c>
    </row>
    <row r="203" spans="1:7" ht="45" customHeight="1" x14ac:dyDescent="0.25">
      <c r="A203" s="3" t="s">
        <v>710</v>
      </c>
      <c r="B203" s="3" t="s">
        <v>2424</v>
      </c>
      <c r="C203" s="3" t="s">
        <v>1077</v>
      </c>
      <c r="D203" s="3" t="s">
        <v>1101</v>
      </c>
      <c r="E203" s="3" t="s">
        <v>1101</v>
      </c>
      <c r="F203" s="3" t="s">
        <v>92</v>
      </c>
      <c r="G203" s="3" t="s">
        <v>1079</v>
      </c>
    </row>
    <row r="204" spans="1:7" ht="45" customHeight="1" x14ac:dyDescent="0.25">
      <c r="A204" s="3" t="s">
        <v>712</v>
      </c>
      <c r="B204" s="3" t="s">
        <v>2425</v>
      </c>
      <c r="C204" s="3" t="s">
        <v>1077</v>
      </c>
      <c r="D204" s="3" t="s">
        <v>1101</v>
      </c>
      <c r="E204" s="3" t="s">
        <v>1101</v>
      </c>
      <c r="F204" s="3" t="s">
        <v>92</v>
      </c>
      <c r="G204" s="3" t="s">
        <v>1079</v>
      </c>
    </row>
    <row r="205" spans="1:7" ht="45" customHeight="1" x14ac:dyDescent="0.25">
      <c r="A205" s="3" t="s">
        <v>714</v>
      </c>
      <c r="B205" s="3" t="s">
        <v>2426</v>
      </c>
      <c r="C205" s="3" t="s">
        <v>1077</v>
      </c>
      <c r="D205" s="3" t="s">
        <v>1101</v>
      </c>
      <c r="E205" s="3" t="s">
        <v>1101</v>
      </c>
      <c r="F205" s="3" t="s">
        <v>92</v>
      </c>
      <c r="G205" s="3" t="s">
        <v>1079</v>
      </c>
    </row>
    <row r="206" spans="1:7" ht="45" customHeight="1" x14ac:dyDescent="0.25">
      <c r="A206" s="3" t="s">
        <v>716</v>
      </c>
      <c r="B206" s="3" t="s">
        <v>2427</v>
      </c>
      <c r="C206" s="3" t="s">
        <v>1077</v>
      </c>
      <c r="D206" s="3" t="s">
        <v>1101</v>
      </c>
      <c r="E206" s="3" t="s">
        <v>1101</v>
      </c>
      <c r="F206" s="3" t="s">
        <v>92</v>
      </c>
      <c r="G206" s="3" t="s">
        <v>1079</v>
      </c>
    </row>
    <row r="207" spans="1:7" ht="45" customHeight="1" x14ac:dyDescent="0.25">
      <c r="A207" s="3" t="s">
        <v>718</v>
      </c>
      <c r="B207" s="3" t="s">
        <v>2428</v>
      </c>
      <c r="C207" s="3" t="s">
        <v>1077</v>
      </c>
      <c r="D207" s="3" t="s">
        <v>1101</v>
      </c>
      <c r="E207" s="3" t="s">
        <v>1101</v>
      </c>
      <c r="F207" s="3" t="s">
        <v>92</v>
      </c>
      <c r="G207" s="3" t="s">
        <v>1079</v>
      </c>
    </row>
    <row r="208" spans="1:7" ht="45" customHeight="1" x14ac:dyDescent="0.25">
      <c r="A208" s="3" t="s">
        <v>720</v>
      </c>
      <c r="B208" s="3" t="s">
        <v>2429</v>
      </c>
      <c r="C208" s="3" t="s">
        <v>1077</v>
      </c>
      <c r="D208" s="3" t="s">
        <v>1101</v>
      </c>
      <c r="E208" s="3" t="s">
        <v>1101</v>
      </c>
      <c r="F208" s="3" t="s">
        <v>92</v>
      </c>
      <c r="G208" s="3" t="s">
        <v>1079</v>
      </c>
    </row>
    <row r="209" spans="1:7" ht="45" customHeight="1" x14ac:dyDescent="0.25">
      <c r="A209" s="3" t="s">
        <v>722</v>
      </c>
      <c r="B209" s="3" t="s">
        <v>2430</v>
      </c>
      <c r="C209" s="3" t="s">
        <v>1077</v>
      </c>
      <c r="D209" s="3" t="s">
        <v>1101</v>
      </c>
      <c r="E209" s="3" t="s">
        <v>1101</v>
      </c>
      <c r="F209" s="3" t="s">
        <v>92</v>
      </c>
      <c r="G209" s="3" t="s">
        <v>1079</v>
      </c>
    </row>
    <row r="210" spans="1:7" ht="45" customHeight="1" x14ac:dyDescent="0.25">
      <c r="A210" s="3" t="s">
        <v>724</v>
      </c>
      <c r="B210" s="3" t="s">
        <v>2431</v>
      </c>
      <c r="C210" s="3" t="s">
        <v>1077</v>
      </c>
      <c r="D210" s="3" t="s">
        <v>1101</v>
      </c>
      <c r="E210" s="3" t="s">
        <v>1101</v>
      </c>
      <c r="F210" s="3" t="s">
        <v>92</v>
      </c>
      <c r="G210" s="3" t="s">
        <v>1079</v>
      </c>
    </row>
    <row r="211" spans="1:7" ht="45" customHeight="1" x14ac:dyDescent="0.25">
      <c r="A211" s="3" t="s">
        <v>726</v>
      </c>
      <c r="B211" s="3" t="s">
        <v>2432</v>
      </c>
      <c r="C211" s="3" t="s">
        <v>1077</v>
      </c>
      <c r="D211" s="3" t="s">
        <v>1101</v>
      </c>
      <c r="E211" s="3" t="s">
        <v>1101</v>
      </c>
      <c r="F211" s="3" t="s">
        <v>92</v>
      </c>
      <c r="G211" s="3" t="s">
        <v>1079</v>
      </c>
    </row>
    <row r="212" spans="1:7" ht="45" customHeight="1" x14ac:dyDescent="0.25">
      <c r="A212" s="3" t="s">
        <v>728</v>
      </c>
      <c r="B212" s="3" t="s">
        <v>2433</v>
      </c>
      <c r="C212" s="3" t="s">
        <v>1077</v>
      </c>
      <c r="D212" s="3" t="s">
        <v>1101</v>
      </c>
      <c r="E212" s="3" t="s">
        <v>1101</v>
      </c>
      <c r="F212" s="3" t="s">
        <v>92</v>
      </c>
      <c r="G212" s="3" t="s">
        <v>1079</v>
      </c>
    </row>
    <row r="213" spans="1:7" ht="45" customHeight="1" x14ac:dyDescent="0.25">
      <c r="A213" s="3" t="s">
        <v>730</v>
      </c>
      <c r="B213" s="3" t="s">
        <v>2434</v>
      </c>
      <c r="C213" s="3" t="s">
        <v>1077</v>
      </c>
      <c r="D213" s="3" t="s">
        <v>1101</v>
      </c>
      <c r="E213" s="3" t="s">
        <v>1101</v>
      </c>
      <c r="F213" s="3" t="s">
        <v>92</v>
      </c>
      <c r="G213" s="3" t="s">
        <v>1079</v>
      </c>
    </row>
    <row r="214" spans="1:7" ht="45" customHeight="1" x14ac:dyDescent="0.25">
      <c r="A214" s="3" t="s">
        <v>732</v>
      </c>
      <c r="B214" s="3" t="s">
        <v>2435</v>
      </c>
      <c r="C214" s="3" t="s">
        <v>1077</v>
      </c>
      <c r="D214" s="3" t="s">
        <v>1101</v>
      </c>
      <c r="E214" s="3" t="s">
        <v>1101</v>
      </c>
      <c r="F214" s="3" t="s">
        <v>92</v>
      </c>
      <c r="G214" s="3" t="s">
        <v>1079</v>
      </c>
    </row>
    <row r="215" spans="1:7" ht="45" customHeight="1" x14ac:dyDescent="0.25">
      <c r="A215" s="3" t="s">
        <v>734</v>
      </c>
      <c r="B215" s="3" t="s">
        <v>2436</v>
      </c>
      <c r="C215" s="3" t="s">
        <v>1077</v>
      </c>
      <c r="D215" s="3" t="s">
        <v>1101</v>
      </c>
      <c r="E215" s="3" t="s">
        <v>1101</v>
      </c>
      <c r="F215" s="3" t="s">
        <v>92</v>
      </c>
      <c r="G215" s="3" t="s">
        <v>1079</v>
      </c>
    </row>
    <row r="216" spans="1:7" ht="45" customHeight="1" x14ac:dyDescent="0.25">
      <c r="A216" s="3" t="s">
        <v>736</v>
      </c>
      <c r="B216" s="3" t="s">
        <v>2437</v>
      </c>
      <c r="C216" s="3" t="s">
        <v>1077</v>
      </c>
      <c r="D216" s="3" t="s">
        <v>1078</v>
      </c>
      <c r="E216" s="3" t="s">
        <v>1078</v>
      </c>
      <c r="F216" s="3" t="s">
        <v>92</v>
      </c>
      <c r="G216" s="3" t="s">
        <v>1079</v>
      </c>
    </row>
    <row r="217" spans="1:7" ht="45" customHeight="1" x14ac:dyDescent="0.25">
      <c r="A217" s="3" t="s">
        <v>738</v>
      </c>
      <c r="B217" s="3" t="s">
        <v>2438</v>
      </c>
      <c r="C217" s="3" t="s">
        <v>1077</v>
      </c>
      <c r="D217" s="3" t="s">
        <v>1081</v>
      </c>
      <c r="E217" s="3" t="s">
        <v>1081</v>
      </c>
      <c r="F217" s="3" t="s">
        <v>92</v>
      </c>
      <c r="G217" s="3" t="s">
        <v>1079</v>
      </c>
    </row>
    <row r="218" spans="1:7" ht="45" customHeight="1" x14ac:dyDescent="0.25">
      <c r="A218" s="3" t="s">
        <v>740</v>
      </c>
      <c r="B218" s="3" t="s">
        <v>2439</v>
      </c>
      <c r="C218" s="3" t="s">
        <v>1077</v>
      </c>
      <c r="D218" s="3" t="s">
        <v>1083</v>
      </c>
      <c r="E218" s="3" t="s">
        <v>1083</v>
      </c>
      <c r="F218" s="3" t="s">
        <v>92</v>
      </c>
      <c r="G218" s="3" t="s">
        <v>1079</v>
      </c>
    </row>
    <row r="219" spans="1:7" ht="45" customHeight="1" x14ac:dyDescent="0.25">
      <c r="A219" s="3" t="s">
        <v>742</v>
      </c>
      <c r="B219" s="3" t="s">
        <v>2440</v>
      </c>
      <c r="C219" s="3" t="s">
        <v>1077</v>
      </c>
      <c r="D219" s="3" t="s">
        <v>1081</v>
      </c>
      <c r="E219" s="3" t="s">
        <v>1081</v>
      </c>
      <c r="F219" s="3" t="s">
        <v>92</v>
      </c>
      <c r="G219" s="3" t="s">
        <v>1079</v>
      </c>
    </row>
    <row r="220" spans="1:7" ht="45" customHeight="1" x14ac:dyDescent="0.25">
      <c r="A220" s="3" t="s">
        <v>744</v>
      </c>
      <c r="B220" s="3" t="s">
        <v>2441</v>
      </c>
      <c r="C220" s="3" t="s">
        <v>1077</v>
      </c>
      <c r="D220" s="3" t="s">
        <v>1086</v>
      </c>
      <c r="E220" s="3" t="s">
        <v>1086</v>
      </c>
      <c r="F220" s="3" t="s">
        <v>92</v>
      </c>
      <c r="G220" s="3" t="s">
        <v>1079</v>
      </c>
    </row>
    <row r="221" spans="1:7" ht="45" customHeight="1" x14ac:dyDescent="0.25">
      <c r="A221" s="3" t="s">
        <v>746</v>
      </c>
      <c r="B221" s="3" t="s">
        <v>2442</v>
      </c>
      <c r="C221" s="3" t="s">
        <v>1077</v>
      </c>
      <c r="D221" s="3" t="s">
        <v>1086</v>
      </c>
      <c r="E221" s="3" t="s">
        <v>1086</v>
      </c>
      <c r="F221" s="3" t="s">
        <v>92</v>
      </c>
      <c r="G221" s="3" t="s">
        <v>1079</v>
      </c>
    </row>
    <row r="222" spans="1:7" ht="45" customHeight="1" x14ac:dyDescent="0.25">
      <c r="A222" s="3" t="s">
        <v>748</v>
      </c>
      <c r="B222" s="3" t="s">
        <v>2443</v>
      </c>
      <c r="C222" s="3" t="s">
        <v>1077</v>
      </c>
      <c r="D222" s="3" t="s">
        <v>1083</v>
      </c>
      <c r="E222" s="3" t="s">
        <v>1083</v>
      </c>
      <c r="F222" s="3" t="s">
        <v>92</v>
      </c>
      <c r="G222" s="3" t="s">
        <v>1079</v>
      </c>
    </row>
    <row r="223" spans="1:7" ht="45" customHeight="1" x14ac:dyDescent="0.25">
      <c r="A223" s="3" t="s">
        <v>750</v>
      </c>
      <c r="B223" s="3" t="s">
        <v>2444</v>
      </c>
      <c r="C223" s="3" t="s">
        <v>1077</v>
      </c>
      <c r="D223" s="3" t="s">
        <v>1083</v>
      </c>
      <c r="E223" s="3" t="s">
        <v>1083</v>
      </c>
      <c r="F223" s="3" t="s">
        <v>92</v>
      </c>
      <c r="G223" s="3" t="s">
        <v>1079</v>
      </c>
    </row>
    <row r="224" spans="1:7" ht="45" customHeight="1" x14ac:dyDescent="0.25">
      <c r="A224" s="3" t="s">
        <v>752</v>
      </c>
      <c r="B224" s="3" t="s">
        <v>2445</v>
      </c>
      <c r="C224" s="3" t="s">
        <v>1077</v>
      </c>
      <c r="D224" s="3" t="s">
        <v>1091</v>
      </c>
      <c r="E224" s="3" t="s">
        <v>1091</v>
      </c>
      <c r="F224" s="3" t="s">
        <v>92</v>
      </c>
      <c r="G224" s="3" t="s">
        <v>1079</v>
      </c>
    </row>
    <row r="225" spans="1:7" ht="45" customHeight="1" x14ac:dyDescent="0.25">
      <c r="A225" s="3" t="s">
        <v>754</v>
      </c>
      <c r="B225" s="3" t="s">
        <v>2446</v>
      </c>
      <c r="C225" s="3" t="s">
        <v>1077</v>
      </c>
      <c r="D225" s="3" t="s">
        <v>1091</v>
      </c>
      <c r="E225" s="3" t="s">
        <v>1091</v>
      </c>
      <c r="F225" s="3" t="s">
        <v>92</v>
      </c>
      <c r="G225" s="3" t="s">
        <v>1079</v>
      </c>
    </row>
    <row r="226" spans="1:7" ht="45" customHeight="1" x14ac:dyDescent="0.25">
      <c r="A226" s="3" t="s">
        <v>756</v>
      </c>
      <c r="B226" s="3" t="s">
        <v>2447</v>
      </c>
      <c r="C226" s="3" t="s">
        <v>1077</v>
      </c>
      <c r="D226" s="3" t="s">
        <v>1094</v>
      </c>
      <c r="E226" s="3" t="s">
        <v>1094</v>
      </c>
      <c r="F226" s="3" t="s">
        <v>92</v>
      </c>
      <c r="G226" s="3" t="s">
        <v>1079</v>
      </c>
    </row>
    <row r="227" spans="1:7" ht="45" customHeight="1" x14ac:dyDescent="0.25">
      <c r="A227" s="3" t="s">
        <v>758</v>
      </c>
      <c r="B227" s="3" t="s">
        <v>2448</v>
      </c>
      <c r="C227" s="3" t="s">
        <v>1077</v>
      </c>
      <c r="D227" s="3" t="s">
        <v>1083</v>
      </c>
      <c r="E227" s="3" t="s">
        <v>1083</v>
      </c>
      <c r="F227" s="3" t="s">
        <v>92</v>
      </c>
      <c r="G227" s="3" t="s">
        <v>1079</v>
      </c>
    </row>
    <row r="228" spans="1:7" ht="45" customHeight="1" x14ac:dyDescent="0.25">
      <c r="A228" s="3" t="s">
        <v>760</v>
      </c>
      <c r="B228" s="3" t="s">
        <v>2449</v>
      </c>
      <c r="C228" s="3" t="s">
        <v>1077</v>
      </c>
      <c r="D228" s="3" t="s">
        <v>1083</v>
      </c>
      <c r="E228" s="3" t="s">
        <v>1083</v>
      </c>
      <c r="F228" s="3" t="s">
        <v>92</v>
      </c>
      <c r="G228" s="3" t="s">
        <v>1079</v>
      </c>
    </row>
    <row r="229" spans="1:7" ht="45" customHeight="1" x14ac:dyDescent="0.25">
      <c r="A229" s="3" t="s">
        <v>762</v>
      </c>
      <c r="B229" s="3" t="s">
        <v>2450</v>
      </c>
      <c r="C229" s="3" t="s">
        <v>1077</v>
      </c>
      <c r="D229" s="3" t="s">
        <v>1083</v>
      </c>
      <c r="E229" s="3" t="s">
        <v>1083</v>
      </c>
      <c r="F229" s="3" t="s">
        <v>92</v>
      </c>
      <c r="G229" s="3" t="s">
        <v>1079</v>
      </c>
    </row>
    <row r="230" spans="1:7" ht="45" customHeight="1" x14ac:dyDescent="0.25">
      <c r="A230" s="3" t="s">
        <v>764</v>
      </c>
      <c r="B230" s="3" t="s">
        <v>2451</v>
      </c>
      <c r="C230" s="3" t="s">
        <v>1077</v>
      </c>
      <c r="D230" s="3" t="s">
        <v>1094</v>
      </c>
      <c r="E230" s="3" t="s">
        <v>1094</v>
      </c>
      <c r="F230" s="3" t="s">
        <v>92</v>
      </c>
      <c r="G230" s="3" t="s">
        <v>1079</v>
      </c>
    </row>
    <row r="231" spans="1:7" ht="45" customHeight="1" x14ac:dyDescent="0.25">
      <c r="A231" s="3" t="s">
        <v>766</v>
      </c>
      <c r="B231" s="3" t="s">
        <v>2452</v>
      </c>
      <c r="C231" s="3" t="s">
        <v>1077</v>
      </c>
      <c r="D231" s="3" t="s">
        <v>1094</v>
      </c>
      <c r="E231" s="3" t="s">
        <v>1094</v>
      </c>
      <c r="F231" s="3" t="s">
        <v>92</v>
      </c>
      <c r="G231" s="3" t="s">
        <v>1079</v>
      </c>
    </row>
    <row r="232" spans="1:7" ht="45" customHeight="1" x14ac:dyDescent="0.25">
      <c r="A232" s="3" t="s">
        <v>768</v>
      </c>
      <c r="B232" s="3" t="s">
        <v>2453</v>
      </c>
      <c r="C232" s="3" t="s">
        <v>1077</v>
      </c>
      <c r="D232" s="3" t="s">
        <v>1101</v>
      </c>
      <c r="E232" s="3" t="s">
        <v>1101</v>
      </c>
      <c r="F232" s="3" t="s">
        <v>92</v>
      </c>
      <c r="G232" s="3" t="s">
        <v>1079</v>
      </c>
    </row>
    <row r="233" spans="1:7" ht="45" customHeight="1" x14ac:dyDescent="0.25">
      <c r="A233" s="3" t="s">
        <v>770</v>
      </c>
      <c r="B233" s="3" t="s">
        <v>2454</v>
      </c>
      <c r="C233" s="3" t="s">
        <v>1077</v>
      </c>
      <c r="D233" s="3" t="s">
        <v>1103</v>
      </c>
      <c r="E233" s="3" t="s">
        <v>1103</v>
      </c>
      <c r="F233" s="3" t="s">
        <v>92</v>
      </c>
      <c r="G233" s="3" t="s">
        <v>1079</v>
      </c>
    </row>
    <row r="234" spans="1:7" ht="45" customHeight="1" x14ac:dyDescent="0.25">
      <c r="A234" s="3" t="s">
        <v>772</v>
      </c>
      <c r="B234" s="3" t="s">
        <v>2455</v>
      </c>
      <c r="C234" s="3" t="s">
        <v>1077</v>
      </c>
      <c r="D234" s="3" t="s">
        <v>1094</v>
      </c>
      <c r="E234" s="3" t="s">
        <v>1094</v>
      </c>
      <c r="F234" s="3" t="s">
        <v>92</v>
      </c>
      <c r="G234" s="3" t="s">
        <v>1079</v>
      </c>
    </row>
    <row r="235" spans="1:7" ht="45" customHeight="1" x14ac:dyDescent="0.25">
      <c r="A235" s="3" t="s">
        <v>774</v>
      </c>
      <c r="B235" s="3" t="s">
        <v>2456</v>
      </c>
      <c r="C235" s="3" t="s">
        <v>1077</v>
      </c>
      <c r="D235" s="3" t="s">
        <v>1094</v>
      </c>
      <c r="E235" s="3" t="s">
        <v>1094</v>
      </c>
      <c r="F235" s="3" t="s">
        <v>92</v>
      </c>
      <c r="G235" s="3" t="s">
        <v>1079</v>
      </c>
    </row>
    <row r="236" spans="1:7" ht="45" customHeight="1" x14ac:dyDescent="0.25">
      <c r="A236" s="3" t="s">
        <v>776</v>
      </c>
      <c r="B236" s="3" t="s">
        <v>2457</v>
      </c>
      <c r="C236" s="3" t="s">
        <v>1077</v>
      </c>
      <c r="D236" s="3" t="s">
        <v>1107</v>
      </c>
      <c r="E236" s="3" t="s">
        <v>1107</v>
      </c>
      <c r="F236" s="3" t="s">
        <v>92</v>
      </c>
      <c r="G236" s="3" t="s">
        <v>1079</v>
      </c>
    </row>
    <row r="237" spans="1:7" ht="45" customHeight="1" x14ac:dyDescent="0.25">
      <c r="A237" s="3" t="s">
        <v>778</v>
      </c>
      <c r="B237" s="3" t="s">
        <v>2458</v>
      </c>
      <c r="C237" s="3" t="s">
        <v>1077</v>
      </c>
      <c r="D237" s="3" t="s">
        <v>1107</v>
      </c>
      <c r="E237" s="3" t="s">
        <v>1107</v>
      </c>
      <c r="F237" s="3" t="s">
        <v>92</v>
      </c>
      <c r="G237" s="3" t="s">
        <v>1079</v>
      </c>
    </row>
    <row r="238" spans="1:7" ht="45" customHeight="1" x14ac:dyDescent="0.25">
      <c r="A238" s="3" t="s">
        <v>780</v>
      </c>
      <c r="B238" s="3" t="s">
        <v>2459</v>
      </c>
      <c r="C238" s="3" t="s">
        <v>1077</v>
      </c>
      <c r="D238" s="3" t="s">
        <v>1094</v>
      </c>
      <c r="E238" s="3" t="s">
        <v>1094</v>
      </c>
      <c r="F238" s="3" t="s">
        <v>92</v>
      </c>
      <c r="G238" s="3" t="s">
        <v>1079</v>
      </c>
    </row>
    <row r="239" spans="1:7" ht="45" customHeight="1" x14ac:dyDescent="0.25">
      <c r="A239" s="3" t="s">
        <v>782</v>
      </c>
      <c r="B239" s="3" t="s">
        <v>2460</v>
      </c>
      <c r="C239" s="3" t="s">
        <v>1077</v>
      </c>
      <c r="D239" s="3" t="s">
        <v>1107</v>
      </c>
      <c r="E239" s="3" t="s">
        <v>1107</v>
      </c>
      <c r="F239" s="3" t="s">
        <v>92</v>
      </c>
      <c r="G239" s="3" t="s">
        <v>1079</v>
      </c>
    </row>
    <row r="240" spans="1:7" ht="45" customHeight="1" x14ac:dyDescent="0.25">
      <c r="A240" s="3" t="s">
        <v>784</v>
      </c>
      <c r="B240" s="3" t="s">
        <v>2461</v>
      </c>
      <c r="C240" s="3" t="s">
        <v>1077</v>
      </c>
      <c r="D240" s="3" t="s">
        <v>1094</v>
      </c>
      <c r="E240" s="3" t="s">
        <v>1094</v>
      </c>
      <c r="F240" s="3" t="s">
        <v>92</v>
      </c>
      <c r="G240" s="3" t="s">
        <v>1079</v>
      </c>
    </row>
    <row r="241" spans="1:7" ht="45" customHeight="1" x14ac:dyDescent="0.25">
      <c r="A241" s="3" t="s">
        <v>786</v>
      </c>
      <c r="B241" s="3" t="s">
        <v>2462</v>
      </c>
      <c r="C241" s="3" t="s">
        <v>1077</v>
      </c>
      <c r="D241" s="3" t="s">
        <v>1094</v>
      </c>
      <c r="E241" s="3" t="s">
        <v>1094</v>
      </c>
      <c r="F241" s="3" t="s">
        <v>92</v>
      </c>
      <c r="G241" s="3" t="s">
        <v>1079</v>
      </c>
    </row>
    <row r="242" spans="1:7" ht="45" customHeight="1" x14ac:dyDescent="0.25">
      <c r="A242" s="3" t="s">
        <v>788</v>
      </c>
      <c r="B242" s="3" t="s">
        <v>2463</v>
      </c>
      <c r="C242" s="3" t="s">
        <v>1077</v>
      </c>
      <c r="D242" s="3" t="s">
        <v>1094</v>
      </c>
      <c r="E242" s="3" t="s">
        <v>1094</v>
      </c>
      <c r="F242" s="3" t="s">
        <v>92</v>
      </c>
      <c r="G242" s="3" t="s">
        <v>1079</v>
      </c>
    </row>
    <row r="243" spans="1:7" ht="45" customHeight="1" x14ac:dyDescent="0.25">
      <c r="A243" s="3" t="s">
        <v>790</v>
      </c>
      <c r="B243" s="3" t="s">
        <v>2464</v>
      </c>
      <c r="C243" s="3" t="s">
        <v>1077</v>
      </c>
      <c r="D243" s="3" t="s">
        <v>1094</v>
      </c>
      <c r="E243" s="3" t="s">
        <v>1094</v>
      </c>
      <c r="F243" s="3" t="s">
        <v>92</v>
      </c>
      <c r="G243" s="3" t="s">
        <v>1079</v>
      </c>
    </row>
    <row r="244" spans="1:7" ht="45" customHeight="1" x14ac:dyDescent="0.25">
      <c r="A244" s="3" t="s">
        <v>792</v>
      </c>
      <c r="B244" s="3" t="s">
        <v>2465</v>
      </c>
      <c r="C244" s="3" t="s">
        <v>1077</v>
      </c>
      <c r="D244" s="3" t="s">
        <v>1094</v>
      </c>
      <c r="E244" s="3" t="s">
        <v>1094</v>
      </c>
      <c r="F244" s="3" t="s">
        <v>92</v>
      </c>
      <c r="G244" s="3" t="s">
        <v>1079</v>
      </c>
    </row>
    <row r="245" spans="1:7" ht="45" customHeight="1" x14ac:dyDescent="0.25">
      <c r="A245" s="3" t="s">
        <v>794</v>
      </c>
      <c r="B245" s="3" t="s">
        <v>2466</v>
      </c>
      <c r="C245" s="3" t="s">
        <v>1077</v>
      </c>
      <c r="D245" s="3" t="s">
        <v>1094</v>
      </c>
      <c r="E245" s="3" t="s">
        <v>1094</v>
      </c>
      <c r="F245" s="3" t="s">
        <v>92</v>
      </c>
      <c r="G245" s="3" t="s">
        <v>1079</v>
      </c>
    </row>
    <row r="246" spans="1:7" ht="45" customHeight="1" x14ac:dyDescent="0.25">
      <c r="A246" s="3" t="s">
        <v>796</v>
      </c>
      <c r="B246" s="3" t="s">
        <v>2467</v>
      </c>
      <c r="C246" s="3" t="s">
        <v>1077</v>
      </c>
      <c r="D246" s="3" t="s">
        <v>1094</v>
      </c>
      <c r="E246" s="3" t="s">
        <v>1094</v>
      </c>
      <c r="F246" s="3" t="s">
        <v>92</v>
      </c>
      <c r="G246" s="3" t="s">
        <v>1079</v>
      </c>
    </row>
    <row r="247" spans="1:7" ht="45" customHeight="1" x14ac:dyDescent="0.25">
      <c r="A247" s="3" t="s">
        <v>798</v>
      </c>
      <c r="B247" s="3" t="s">
        <v>2468</v>
      </c>
      <c r="C247" s="3" t="s">
        <v>1077</v>
      </c>
      <c r="D247" s="3" t="s">
        <v>1101</v>
      </c>
      <c r="E247" s="3" t="s">
        <v>1101</v>
      </c>
      <c r="F247" s="3" t="s">
        <v>92</v>
      </c>
      <c r="G247" s="3" t="s">
        <v>1079</v>
      </c>
    </row>
    <row r="248" spans="1:7" ht="45" customHeight="1" x14ac:dyDescent="0.25">
      <c r="A248" s="3" t="s">
        <v>800</v>
      </c>
      <c r="B248" s="3" t="s">
        <v>2469</v>
      </c>
      <c r="C248" s="3" t="s">
        <v>1077</v>
      </c>
      <c r="D248" s="3" t="s">
        <v>1101</v>
      </c>
      <c r="E248" s="3" t="s">
        <v>1101</v>
      </c>
      <c r="F248" s="3" t="s">
        <v>92</v>
      </c>
      <c r="G248" s="3" t="s">
        <v>1079</v>
      </c>
    </row>
    <row r="249" spans="1:7" ht="45" customHeight="1" x14ac:dyDescent="0.25">
      <c r="A249" s="3" t="s">
        <v>802</v>
      </c>
      <c r="B249" s="3" t="s">
        <v>2470</v>
      </c>
      <c r="C249" s="3" t="s">
        <v>1077</v>
      </c>
      <c r="D249" s="3" t="s">
        <v>1101</v>
      </c>
      <c r="E249" s="3" t="s">
        <v>1101</v>
      </c>
      <c r="F249" s="3" t="s">
        <v>92</v>
      </c>
      <c r="G249" s="3" t="s">
        <v>1079</v>
      </c>
    </row>
    <row r="250" spans="1:7" ht="45" customHeight="1" x14ac:dyDescent="0.25">
      <c r="A250" s="3" t="s">
        <v>804</v>
      </c>
      <c r="B250" s="3" t="s">
        <v>2471</v>
      </c>
      <c r="C250" s="3" t="s">
        <v>1077</v>
      </c>
      <c r="D250" s="3" t="s">
        <v>1107</v>
      </c>
      <c r="E250" s="3" t="s">
        <v>1107</v>
      </c>
      <c r="F250" s="3" t="s">
        <v>92</v>
      </c>
      <c r="G250" s="3" t="s">
        <v>1079</v>
      </c>
    </row>
    <row r="251" spans="1:7" ht="45" customHeight="1" x14ac:dyDescent="0.25">
      <c r="A251" s="3" t="s">
        <v>806</v>
      </c>
      <c r="B251" s="3" t="s">
        <v>2472</v>
      </c>
      <c r="C251" s="3" t="s">
        <v>1077</v>
      </c>
      <c r="D251" s="3" t="s">
        <v>1094</v>
      </c>
      <c r="E251" s="3" t="s">
        <v>1094</v>
      </c>
      <c r="F251" s="3" t="s">
        <v>92</v>
      </c>
      <c r="G251" s="3" t="s">
        <v>1079</v>
      </c>
    </row>
    <row r="252" spans="1:7" ht="45" customHeight="1" x14ac:dyDescent="0.25">
      <c r="A252" s="3" t="s">
        <v>808</v>
      </c>
      <c r="B252" s="3" t="s">
        <v>2473</v>
      </c>
      <c r="C252" s="3" t="s">
        <v>1077</v>
      </c>
      <c r="D252" s="3" t="s">
        <v>1094</v>
      </c>
      <c r="E252" s="3" t="s">
        <v>1094</v>
      </c>
      <c r="F252" s="3" t="s">
        <v>92</v>
      </c>
      <c r="G252" s="3" t="s">
        <v>1079</v>
      </c>
    </row>
    <row r="253" spans="1:7" ht="45" customHeight="1" x14ac:dyDescent="0.25">
      <c r="A253" s="3" t="s">
        <v>810</v>
      </c>
      <c r="B253" s="3" t="s">
        <v>2474</v>
      </c>
      <c r="C253" s="3" t="s">
        <v>1077</v>
      </c>
      <c r="D253" s="3" t="s">
        <v>1101</v>
      </c>
      <c r="E253" s="3" t="s">
        <v>1101</v>
      </c>
      <c r="F253" s="3" t="s">
        <v>92</v>
      </c>
      <c r="G253" s="3" t="s">
        <v>1079</v>
      </c>
    </row>
    <row r="254" spans="1:7" ht="45" customHeight="1" x14ac:dyDescent="0.25">
      <c r="A254" s="3" t="s">
        <v>812</v>
      </c>
      <c r="B254" s="3" t="s">
        <v>2475</v>
      </c>
      <c r="C254" s="3" t="s">
        <v>1077</v>
      </c>
      <c r="D254" s="3" t="s">
        <v>1101</v>
      </c>
      <c r="E254" s="3" t="s">
        <v>1101</v>
      </c>
      <c r="F254" s="3" t="s">
        <v>92</v>
      </c>
      <c r="G254" s="3" t="s">
        <v>1079</v>
      </c>
    </row>
    <row r="255" spans="1:7" ht="45" customHeight="1" x14ac:dyDescent="0.25">
      <c r="A255" s="3" t="s">
        <v>814</v>
      </c>
      <c r="B255" s="3" t="s">
        <v>2476</v>
      </c>
      <c r="C255" s="3" t="s">
        <v>1077</v>
      </c>
      <c r="D255" s="3" t="s">
        <v>1101</v>
      </c>
      <c r="E255" s="3" t="s">
        <v>1101</v>
      </c>
      <c r="F255" s="3" t="s">
        <v>92</v>
      </c>
      <c r="G255" s="3" t="s">
        <v>1079</v>
      </c>
    </row>
    <row r="256" spans="1:7" ht="45" customHeight="1" x14ac:dyDescent="0.25">
      <c r="A256" s="3" t="s">
        <v>816</v>
      </c>
      <c r="B256" s="3" t="s">
        <v>2477</v>
      </c>
      <c r="C256" s="3" t="s">
        <v>1077</v>
      </c>
      <c r="D256" s="3" t="s">
        <v>1101</v>
      </c>
      <c r="E256" s="3" t="s">
        <v>1101</v>
      </c>
      <c r="F256" s="3" t="s">
        <v>92</v>
      </c>
      <c r="G256" s="3" t="s">
        <v>1079</v>
      </c>
    </row>
    <row r="257" spans="1:7" ht="45" customHeight="1" x14ac:dyDescent="0.25">
      <c r="A257" s="3" t="s">
        <v>818</v>
      </c>
      <c r="B257" s="3" t="s">
        <v>2478</v>
      </c>
      <c r="C257" s="3" t="s">
        <v>1077</v>
      </c>
      <c r="D257" s="3" t="s">
        <v>1101</v>
      </c>
      <c r="E257" s="3" t="s">
        <v>1101</v>
      </c>
      <c r="F257" s="3" t="s">
        <v>92</v>
      </c>
      <c r="G257" s="3" t="s">
        <v>1079</v>
      </c>
    </row>
    <row r="258" spans="1:7" ht="45" customHeight="1" x14ac:dyDescent="0.25">
      <c r="A258" s="3" t="s">
        <v>820</v>
      </c>
      <c r="B258" s="3" t="s">
        <v>2479</v>
      </c>
      <c r="C258" s="3" t="s">
        <v>1077</v>
      </c>
      <c r="D258" s="3" t="s">
        <v>1101</v>
      </c>
      <c r="E258" s="3" t="s">
        <v>1101</v>
      </c>
      <c r="F258" s="3" t="s">
        <v>92</v>
      </c>
      <c r="G258" s="3" t="s">
        <v>1079</v>
      </c>
    </row>
    <row r="259" spans="1:7" ht="45" customHeight="1" x14ac:dyDescent="0.25">
      <c r="A259" s="3" t="s">
        <v>822</v>
      </c>
      <c r="B259" s="3" t="s">
        <v>2480</v>
      </c>
      <c r="C259" s="3" t="s">
        <v>1077</v>
      </c>
      <c r="D259" s="3" t="s">
        <v>1101</v>
      </c>
      <c r="E259" s="3" t="s">
        <v>1101</v>
      </c>
      <c r="F259" s="3" t="s">
        <v>92</v>
      </c>
      <c r="G259" s="3" t="s">
        <v>1079</v>
      </c>
    </row>
    <row r="260" spans="1:7" ht="45" customHeight="1" x14ac:dyDescent="0.25">
      <c r="A260" s="3" t="s">
        <v>824</v>
      </c>
      <c r="B260" s="3" t="s">
        <v>2481</v>
      </c>
      <c r="C260" s="3" t="s">
        <v>1077</v>
      </c>
      <c r="D260" s="3" t="s">
        <v>1101</v>
      </c>
      <c r="E260" s="3" t="s">
        <v>1101</v>
      </c>
      <c r="F260" s="3" t="s">
        <v>92</v>
      </c>
      <c r="G260" s="3" t="s">
        <v>1079</v>
      </c>
    </row>
    <row r="261" spans="1:7" ht="45" customHeight="1" x14ac:dyDescent="0.25">
      <c r="A261" s="3" t="s">
        <v>826</v>
      </c>
      <c r="B261" s="3" t="s">
        <v>2482</v>
      </c>
      <c r="C261" s="3" t="s">
        <v>1077</v>
      </c>
      <c r="D261" s="3" t="s">
        <v>1101</v>
      </c>
      <c r="E261" s="3" t="s">
        <v>1101</v>
      </c>
      <c r="F261" s="3" t="s">
        <v>92</v>
      </c>
      <c r="G261" s="3" t="s">
        <v>1079</v>
      </c>
    </row>
    <row r="262" spans="1:7" ht="45" customHeight="1" x14ac:dyDescent="0.25">
      <c r="A262" s="3" t="s">
        <v>828</v>
      </c>
      <c r="B262" s="3" t="s">
        <v>2483</v>
      </c>
      <c r="C262" s="3" t="s">
        <v>1077</v>
      </c>
      <c r="D262" s="3" t="s">
        <v>1101</v>
      </c>
      <c r="E262" s="3" t="s">
        <v>1101</v>
      </c>
      <c r="F262" s="3" t="s">
        <v>92</v>
      </c>
      <c r="G262" s="3" t="s">
        <v>1079</v>
      </c>
    </row>
    <row r="263" spans="1:7" ht="45" customHeight="1" x14ac:dyDescent="0.25">
      <c r="A263" s="3" t="s">
        <v>830</v>
      </c>
      <c r="B263" s="3" t="s">
        <v>2484</v>
      </c>
      <c r="C263" s="3" t="s">
        <v>1077</v>
      </c>
      <c r="D263" s="3" t="s">
        <v>1101</v>
      </c>
      <c r="E263" s="3" t="s">
        <v>1101</v>
      </c>
      <c r="F263" s="3" t="s">
        <v>92</v>
      </c>
      <c r="G263" s="3" t="s">
        <v>1079</v>
      </c>
    </row>
    <row r="264" spans="1:7" ht="45" customHeight="1" x14ac:dyDescent="0.25">
      <c r="A264" s="3" t="s">
        <v>832</v>
      </c>
      <c r="B264" s="3" t="s">
        <v>2485</v>
      </c>
      <c r="C264" s="3" t="s">
        <v>1077</v>
      </c>
      <c r="D264" s="3" t="s">
        <v>1101</v>
      </c>
      <c r="E264" s="3" t="s">
        <v>1101</v>
      </c>
      <c r="F264" s="3" t="s">
        <v>92</v>
      </c>
      <c r="G264" s="3" t="s">
        <v>1079</v>
      </c>
    </row>
    <row r="265" spans="1:7" ht="45" customHeight="1" x14ac:dyDescent="0.25">
      <c r="A265" s="3" t="s">
        <v>834</v>
      </c>
      <c r="B265" s="3" t="s">
        <v>2486</v>
      </c>
      <c r="C265" s="3" t="s">
        <v>1077</v>
      </c>
      <c r="D265" s="3" t="s">
        <v>1101</v>
      </c>
      <c r="E265" s="3" t="s">
        <v>1101</v>
      </c>
      <c r="F265" s="3" t="s">
        <v>92</v>
      </c>
      <c r="G265" s="3" t="s">
        <v>1079</v>
      </c>
    </row>
    <row r="266" spans="1:7" ht="45" customHeight="1" x14ac:dyDescent="0.25">
      <c r="A266" s="3" t="s">
        <v>836</v>
      </c>
      <c r="B266" s="3" t="s">
        <v>2487</v>
      </c>
      <c r="C266" s="3" t="s">
        <v>1077</v>
      </c>
      <c r="D266" s="3" t="s">
        <v>1101</v>
      </c>
      <c r="E266" s="3" t="s">
        <v>1101</v>
      </c>
      <c r="F266" s="3" t="s">
        <v>92</v>
      </c>
      <c r="G266" s="3" t="s">
        <v>1079</v>
      </c>
    </row>
    <row r="267" spans="1:7" ht="45" customHeight="1" x14ac:dyDescent="0.25">
      <c r="A267" s="3" t="s">
        <v>838</v>
      </c>
      <c r="B267" s="3" t="s">
        <v>2488</v>
      </c>
      <c r="C267" s="3" t="s">
        <v>1077</v>
      </c>
      <c r="D267" s="3" t="s">
        <v>1101</v>
      </c>
      <c r="E267" s="3" t="s">
        <v>1101</v>
      </c>
      <c r="F267" s="3" t="s">
        <v>92</v>
      </c>
      <c r="G267" s="3" t="s">
        <v>1079</v>
      </c>
    </row>
    <row r="268" spans="1:7" ht="45" customHeight="1" x14ac:dyDescent="0.25">
      <c r="A268" s="3" t="s">
        <v>840</v>
      </c>
      <c r="B268" s="3" t="s">
        <v>2489</v>
      </c>
      <c r="C268" s="3" t="s">
        <v>1077</v>
      </c>
      <c r="D268" s="3" t="s">
        <v>1101</v>
      </c>
      <c r="E268" s="3" t="s">
        <v>1101</v>
      </c>
      <c r="F268" s="3" t="s">
        <v>92</v>
      </c>
      <c r="G268" s="3" t="s">
        <v>1079</v>
      </c>
    </row>
    <row r="269" spans="1:7" ht="45" customHeight="1" x14ac:dyDescent="0.25">
      <c r="A269" s="3" t="s">
        <v>842</v>
      </c>
      <c r="B269" s="3" t="s">
        <v>2490</v>
      </c>
      <c r="C269" s="3" t="s">
        <v>1077</v>
      </c>
      <c r="D269" s="3" t="s">
        <v>1078</v>
      </c>
      <c r="E269" s="3" t="s">
        <v>1078</v>
      </c>
      <c r="F269" s="3" t="s">
        <v>92</v>
      </c>
      <c r="G269" s="3" t="s">
        <v>1079</v>
      </c>
    </row>
    <row r="270" spans="1:7" ht="45" customHeight="1" x14ac:dyDescent="0.25">
      <c r="A270" s="3" t="s">
        <v>844</v>
      </c>
      <c r="B270" s="3" t="s">
        <v>2491</v>
      </c>
      <c r="C270" s="3" t="s">
        <v>1077</v>
      </c>
      <c r="D270" s="3" t="s">
        <v>1081</v>
      </c>
      <c r="E270" s="3" t="s">
        <v>1081</v>
      </c>
      <c r="F270" s="3" t="s">
        <v>92</v>
      </c>
      <c r="G270" s="3" t="s">
        <v>1079</v>
      </c>
    </row>
    <row r="271" spans="1:7" ht="45" customHeight="1" x14ac:dyDescent="0.25">
      <c r="A271" s="3" t="s">
        <v>846</v>
      </c>
      <c r="B271" s="3" t="s">
        <v>2492</v>
      </c>
      <c r="C271" s="3" t="s">
        <v>1077</v>
      </c>
      <c r="D271" s="3" t="s">
        <v>1083</v>
      </c>
      <c r="E271" s="3" t="s">
        <v>1083</v>
      </c>
      <c r="F271" s="3" t="s">
        <v>92</v>
      </c>
      <c r="G271" s="3" t="s">
        <v>1079</v>
      </c>
    </row>
    <row r="272" spans="1:7" ht="45" customHeight="1" x14ac:dyDescent="0.25">
      <c r="A272" s="3" t="s">
        <v>848</v>
      </c>
      <c r="B272" s="3" t="s">
        <v>2493</v>
      </c>
      <c r="C272" s="3" t="s">
        <v>1077</v>
      </c>
      <c r="D272" s="3" t="s">
        <v>1081</v>
      </c>
      <c r="E272" s="3" t="s">
        <v>1081</v>
      </c>
      <c r="F272" s="3" t="s">
        <v>92</v>
      </c>
      <c r="G272" s="3" t="s">
        <v>1079</v>
      </c>
    </row>
    <row r="273" spans="1:7" ht="45" customHeight="1" x14ac:dyDescent="0.25">
      <c r="A273" s="3" t="s">
        <v>851</v>
      </c>
      <c r="B273" s="3" t="s">
        <v>2494</v>
      </c>
      <c r="C273" s="3" t="s">
        <v>1077</v>
      </c>
      <c r="D273" s="3" t="s">
        <v>1086</v>
      </c>
      <c r="E273" s="3" t="s">
        <v>1086</v>
      </c>
      <c r="F273" s="3" t="s">
        <v>92</v>
      </c>
      <c r="G273" s="3" t="s">
        <v>1079</v>
      </c>
    </row>
    <row r="274" spans="1:7" ht="45" customHeight="1" x14ac:dyDescent="0.25">
      <c r="A274" s="3" t="s">
        <v>853</v>
      </c>
      <c r="B274" s="3" t="s">
        <v>2495</v>
      </c>
      <c r="C274" s="3" t="s">
        <v>1077</v>
      </c>
      <c r="D274" s="3" t="s">
        <v>1086</v>
      </c>
      <c r="E274" s="3" t="s">
        <v>1086</v>
      </c>
      <c r="F274" s="3" t="s">
        <v>92</v>
      </c>
      <c r="G274" s="3" t="s">
        <v>1079</v>
      </c>
    </row>
    <row r="275" spans="1:7" ht="45" customHeight="1" x14ac:dyDescent="0.25">
      <c r="A275" s="3" t="s">
        <v>855</v>
      </c>
      <c r="B275" s="3" t="s">
        <v>2496</v>
      </c>
      <c r="C275" s="3" t="s">
        <v>1077</v>
      </c>
      <c r="D275" s="3" t="s">
        <v>1083</v>
      </c>
      <c r="E275" s="3" t="s">
        <v>1083</v>
      </c>
      <c r="F275" s="3" t="s">
        <v>92</v>
      </c>
      <c r="G275" s="3" t="s">
        <v>1079</v>
      </c>
    </row>
    <row r="276" spans="1:7" ht="45" customHeight="1" x14ac:dyDescent="0.25">
      <c r="A276" s="3" t="s">
        <v>857</v>
      </c>
      <c r="B276" s="3" t="s">
        <v>2497</v>
      </c>
      <c r="C276" s="3" t="s">
        <v>1077</v>
      </c>
      <c r="D276" s="3" t="s">
        <v>1083</v>
      </c>
      <c r="E276" s="3" t="s">
        <v>1083</v>
      </c>
      <c r="F276" s="3" t="s">
        <v>92</v>
      </c>
      <c r="G276" s="3" t="s">
        <v>1079</v>
      </c>
    </row>
    <row r="277" spans="1:7" ht="45" customHeight="1" x14ac:dyDescent="0.25">
      <c r="A277" s="3" t="s">
        <v>859</v>
      </c>
      <c r="B277" s="3" t="s">
        <v>2498</v>
      </c>
      <c r="C277" s="3" t="s">
        <v>1077</v>
      </c>
      <c r="D277" s="3" t="s">
        <v>1091</v>
      </c>
      <c r="E277" s="3" t="s">
        <v>1091</v>
      </c>
      <c r="F277" s="3" t="s">
        <v>92</v>
      </c>
      <c r="G277" s="3" t="s">
        <v>1079</v>
      </c>
    </row>
    <row r="278" spans="1:7" ht="45" customHeight="1" x14ac:dyDescent="0.25">
      <c r="A278" s="3" t="s">
        <v>861</v>
      </c>
      <c r="B278" s="3" t="s">
        <v>2499</v>
      </c>
      <c r="C278" s="3" t="s">
        <v>1077</v>
      </c>
      <c r="D278" s="3" t="s">
        <v>1091</v>
      </c>
      <c r="E278" s="3" t="s">
        <v>1091</v>
      </c>
      <c r="F278" s="3" t="s">
        <v>92</v>
      </c>
      <c r="G278" s="3" t="s">
        <v>1079</v>
      </c>
    </row>
    <row r="279" spans="1:7" ht="45" customHeight="1" x14ac:dyDescent="0.25">
      <c r="A279" s="3" t="s">
        <v>863</v>
      </c>
      <c r="B279" s="3" t="s">
        <v>2500</v>
      </c>
      <c r="C279" s="3" t="s">
        <v>1077</v>
      </c>
      <c r="D279" s="3" t="s">
        <v>1094</v>
      </c>
      <c r="E279" s="3" t="s">
        <v>1094</v>
      </c>
      <c r="F279" s="3" t="s">
        <v>92</v>
      </c>
      <c r="G279" s="3" t="s">
        <v>1079</v>
      </c>
    </row>
    <row r="280" spans="1:7" ht="45" customHeight="1" x14ac:dyDescent="0.25">
      <c r="A280" s="3" t="s">
        <v>865</v>
      </c>
      <c r="B280" s="3" t="s">
        <v>2501</v>
      </c>
      <c r="C280" s="3" t="s">
        <v>1077</v>
      </c>
      <c r="D280" s="3" t="s">
        <v>1083</v>
      </c>
      <c r="E280" s="3" t="s">
        <v>1083</v>
      </c>
      <c r="F280" s="3" t="s">
        <v>92</v>
      </c>
      <c r="G280" s="3" t="s">
        <v>1079</v>
      </c>
    </row>
    <row r="281" spans="1:7" ht="45" customHeight="1" x14ac:dyDescent="0.25">
      <c r="A281" s="3" t="s">
        <v>867</v>
      </c>
      <c r="B281" s="3" t="s">
        <v>2502</v>
      </c>
      <c r="C281" s="3" t="s">
        <v>1077</v>
      </c>
      <c r="D281" s="3" t="s">
        <v>1083</v>
      </c>
      <c r="E281" s="3" t="s">
        <v>1083</v>
      </c>
      <c r="F281" s="3" t="s">
        <v>92</v>
      </c>
      <c r="G281" s="3" t="s">
        <v>1079</v>
      </c>
    </row>
    <row r="282" spans="1:7" ht="45" customHeight="1" x14ac:dyDescent="0.25">
      <c r="A282" s="3" t="s">
        <v>869</v>
      </c>
      <c r="B282" s="3" t="s">
        <v>2503</v>
      </c>
      <c r="C282" s="3" t="s">
        <v>1077</v>
      </c>
      <c r="D282" s="3" t="s">
        <v>1083</v>
      </c>
      <c r="E282" s="3" t="s">
        <v>1083</v>
      </c>
      <c r="F282" s="3" t="s">
        <v>92</v>
      </c>
      <c r="G282" s="3" t="s">
        <v>1079</v>
      </c>
    </row>
    <row r="283" spans="1:7" ht="45" customHeight="1" x14ac:dyDescent="0.25">
      <c r="A283" s="3" t="s">
        <v>871</v>
      </c>
      <c r="B283" s="3" t="s">
        <v>2504</v>
      </c>
      <c r="C283" s="3" t="s">
        <v>1077</v>
      </c>
      <c r="D283" s="3" t="s">
        <v>1094</v>
      </c>
      <c r="E283" s="3" t="s">
        <v>1094</v>
      </c>
      <c r="F283" s="3" t="s">
        <v>92</v>
      </c>
      <c r="G283" s="3" t="s">
        <v>1079</v>
      </c>
    </row>
    <row r="284" spans="1:7" ht="45" customHeight="1" x14ac:dyDescent="0.25">
      <c r="A284" s="3" t="s">
        <v>873</v>
      </c>
      <c r="B284" s="3" t="s">
        <v>2505</v>
      </c>
      <c r="C284" s="3" t="s">
        <v>1077</v>
      </c>
      <c r="D284" s="3" t="s">
        <v>1094</v>
      </c>
      <c r="E284" s="3" t="s">
        <v>1094</v>
      </c>
      <c r="F284" s="3" t="s">
        <v>92</v>
      </c>
      <c r="G284" s="3" t="s">
        <v>1079</v>
      </c>
    </row>
    <row r="285" spans="1:7" ht="45" customHeight="1" x14ac:dyDescent="0.25">
      <c r="A285" s="3" t="s">
        <v>875</v>
      </c>
      <c r="B285" s="3" t="s">
        <v>2506</v>
      </c>
      <c r="C285" s="3" t="s">
        <v>1077</v>
      </c>
      <c r="D285" s="3" t="s">
        <v>1101</v>
      </c>
      <c r="E285" s="3" t="s">
        <v>1101</v>
      </c>
      <c r="F285" s="3" t="s">
        <v>92</v>
      </c>
      <c r="G285" s="3" t="s">
        <v>1079</v>
      </c>
    </row>
    <row r="286" spans="1:7" ht="45" customHeight="1" x14ac:dyDescent="0.25">
      <c r="A286" s="3" t="s">
        <v>877</v>
      </c>
      <c r="B286" s="3" t="s">
        <v>2507</v>
      </c>
      <c r="C286" s="3" t="s">
        <v>1077</v>
      </c>
      <c r="D286" s="3" t="s">
        <v>1103</v>
      </c>
      <c r="E286" s="3" t="s">
        <v>1103</v>
      </c>
      <c r="F286" s="3" t="s">
        <v>92</v>
      </c>
      <c r="G286" s="3" t="s">
        <v>1079</v>
      </c>
    </row>
    <row r="287" spans="1:7" ht="45" customHeight="1" x14ac:dyDescent="0.25">
      <c r="A287" s="3" t="s">
        <v>879</v>
      </c>
      <c r="B287" s="3" t="s">
        <v>2508</v>
      </c>
      <c r="C287" s="3" t="s">
        <v>1077</v>
      </c>
      <c r="D287" s="3" t="s">
        <v>1094</v>
      </c>
      <c r="E287" s="3" t="s">
        <v>1094</v>
      </c>
      <c r="F287" s="3" t="s">
        <v>92</v>
      </c>
      <c r="G287" s="3" t="s">
        <v>1079</v>
      </c>
    </row>
    <row r="288" spans="1:7" ht="45" customHeight="1" x14ac:dyDescent="0.25">
      <c r="A288" s="3" t="s">
        <v>881</v>
      </c>
      <c r="B288" s="3" t="s">
        <v>2509</v>
      </c>
      <c r="C288" s="3" t="s">
        <v>1077</v>
      </c>
      <c r="D288" s="3" t="s">
        <v>1094</v>
      </c>
      <c r="E288" s="3" t="s">
        <v>1094</v>
      </c>
      <c r="F288" s="3" t="s">
        <v>92</v>
      </c>
      <c r="G288" s="3" t="s">
        <v>1079</v>
      </c>
    </row>
    <row r="289" spans="1:7" ht="45" customHeight="1" x14ac:dyDescent="0.25">
      <c r="A289" s="3" t="s">
        <v>883</v>
      </c>
      <c r="B289" s="3" t="s">
        <v>2510</v>
      </c>
      <c r="C289" s="3" t="s">
        <v>1077</v>
      </c>
      <c r="D289" s="3" t="s">
        <v>1107</v>
      </c>
      <c r="E289" s="3" t="s">
        <v>1107</v>
      </c>
      <c r="F289" s="3" t="s">
        <v>92</v>
      </c>
      <c r="G289" s="3" t="s">
        <v>1079</v>
      </c>
    </row>
    <row r="290" spans="1:7" ht="45" customHeight="1" x14ac:dyDescent="0.25">
      <c r="A290" s="3" t="s">
        <v>885</v>
      </c>
      <c r="B290" s="3" t="s">
        <v>2511</v>
      </c>
      <c r="C290" s="3" t="s">
        <v>1077</v>
      </c>
      <c r="D290" s="3" t="s">
        <v>1107</v>
      </c>
      <c r="E290" s="3" t="s">
        <v>1107</v>
      </c>
      <c r="F290" s="3" t="s">
        <v>92</v>
      </c>
      <c r="G290" s="3" t="s">
        <v>1079</v>
      </c>
    </row>
    <row r="291" spans="1:7" ht="45" customHeight="1" x14ac:dyDescent="0.25">
      <c r="A291" s="3" t="s">
        <v>887</v>
      </c>
      <c r="B291" s="3" t="s">
        <v>2512</v>
      </c>
      <c r="C291" s="3" t="s">
        <v>1077</v>
      </c>
      <c r="D291" s="3" t="s">
        <v>1094</v>
      </c>
      <c r="E291" s="3" t="s">
        <v>1094</v>
      </c>
      <c r="F291" s="3" t="s">
        <v>92</v>
      </c>
      <c r="G291" s="3" t="s">
        <v>1079</v>
      </c>
    </row>
    <row r="292" spans="1:7" ht="45" customHeight="1" x14ac:dyDescent="0.25">
      <c r="A292" s="3" t="s">
        <v>889</v>
      </c>
      <c r="B292" s="3" t="s">
        <v>2513</v>
      </c>
      <c r="C292" s="3" t="s">
        <v>1077</v>
      </c>
      <c r="D292" s="3" t="s">
        <v>1107</v>
      </c>
      <c r="E292" s="3" t="s">
        <v>1107</v>
      </c>
      <c r="F292" s="3" t="s">
        <v>92</v>
      </c>
      <c r="G292" s="3" t="s">
        <v>1079</v>
      </c>
    </row>
    <row r="293" spans="1:7" ht="45" customHeight="1" x14ac:dyDescent="0.25">
      <c r="A293" s="3" t="s">
        <v>891</v>
      </c>
      <c r="B293" s="3" t="s">
        <v>2514</v>
      </c>
      <c r="C293" s="3" t="s">
        <v>1077</v>
      </c>
      <c r="D293" s="3" t="s">
        <v>1094</v>
      </c>
      <c r="E293" s="3" t="s">
        <v>1094</v>
      </c>
      <c r="F293" s="3" t="s">
        <v>92</v>
      </c>
      <c r="G293" s="3" t="s">
        <v>1079</v>
      </c>
    </row>
    <row r="294" spans="1:7" ht="45" customHeight="1" x14ac:dyDescent="0.25">
      <c r="A294" s="3" t="s">
        <v>894</v>
      </c>
      <c r="B294" s="3" t="s">
        <v>2515</v>
      </c>
      <c r="C294" s="3" t="s">
        <v>1077</v>
      </c>
      <c r="D294" s="3" t="s">
        <v>1094</v>
      </c>
      <c r="E294" s="3" t="s">
        <v>1094</v>
      </c>
      <c r="F294" s="3" t="s">
        <v>92</v>
      </c>
      <c r="G294" s="3" t="s">
        <v>1079</v>
      </c>
    </row>
    <row r="295" spans="1:7" ht="45" customHeight="1" x14ac:dyDescent="0.25">
      <c r="A295" s="3" t="s">
        <v>896</v>
      </c>
      <c r="B295" s="3" t="s">
        <v>2516</v>
      </c>
      <c r="C295" s="3" t="s">
        <v>1077</v>
      </c>
      <c r="D295" s="3" t="s">
        <v>1094</v>
      </c>
      <c r="E295" s="3" t="s">
        <v>1094</v>
      </c>
      <c r="F295" s="3" t="s">
        <v>92</v>
      </c>
      <c r="G295" s="3" t="s">
        <v>1079</v>
      </c>
    </row>
    <row r="296" spans="1:7" ht="45" customHeight="1" x14ac:dyDescent="0.25">
      <c r="A296" s="3" t="s">
        <v>898</v>
      </c>
      <c r="B296" s="3" t="s">
        <v>2517</v>
      </c>
      <c r="C296" s="3" t="s">
        <v>1077</v>
      </c>
      <c r="D296" s="3" t="s">
        <v>1094</v>
      </c>
      <c r="E296" s="3" t="s">
        <v>1094</v>
      </c>
      <c r="F296" s="3" t="s">
        <v>92</v>
      </c>
      <c r="G296" s="3" t="s">
        <v>1079</v>
      </c>
    </row>
    <row r="297" spans="1:7" ht="45" customHeight="1" x14ac:dyDescent="0.25">
      <c r="A297" s="3" t="s">
        <v>900</v>
      </c>
      <c r="B297" s="3" t="s">
        <v>2518</v>
      </c>
      <c r="C297" s="3" t="s">
        <v>1077</v>
      </c>
      <c r="D297" s="3" t="s">
        <v>1094</v>
      </c>
      <c r="E297" s="3" t="s">
        <v>1094</v>
      </c>
      <c r="F297" s="3" t="s">
        <v>92</v>
      </c>
      <c r="G297" s="3" t="s">
        <v>1079</v>
      </c>
    </row>
    <row r="298" spans="1:7" ht="45" customHeight="1" x14ac:dyDescent="0.25">
      <c r="A298" s="3" t="s">
        <v>902</v>
      </c>
      <c r="B298" s="3" t="s">
        <v>2519</v>
      </c>
      <c r="C298" s="3" t="s">
        <v>1077</v>
      </c>
      <c r="D298" s="3" t="s">
        <v>1094</v>
      </c>
      <c r="E298" s="3" t="s">
        <v>1094</v>
      </c>
      <c r="F298" s="3" t="s">
        <v>92</v>
      </c>
      <c r="G298" s="3" t="s">
        <v>1079</v>
      </c>
    </row>
    <row r="299" spans="1:7" ht="45" customHeight="1" x14ac:dyDescent="0.25">
      <c r="A299" s="3" t="s">
        <v>904</v>
      </c>
      <c r="B299" s="3" t="s">
        <v>2520</v>
      </c>
      <c r="C299" s="3" t="s">
        <v>1077</v>
      </c>
      <c r="D299" s="3" t="s">
        <v>1094</v>
      </c>
      <c r="E299" s="3" t="s">
        <v>1094</v>
      </c>
      <c r="F299" s="3" t="s">
        <v>92</v>
      </c>
      <c r="G299" s="3" t="s">
        <v>1079</v>
      </c>
    </row>
    <row r="300" spans="1:7" ht="45" customHeight="1" x14ac:dyDescent="0.25">
      <c r="A300" s="3" t="s">
        <v>906</v>
      </c>
      <c r="B300" s="3" t="s">
        <v>2521</v>
      </c>
      <c r="C300" s="3" t="s">
        <v>1077</v>
      </c>
      <c r="D300" s="3" t="s">
        <v>1101</v>
      </c>
      <c r="E300" s="3" t="s">
        <v>1101</v>
      </c>
      <c r="F300" s="3" t="s">
        <v>92</v>
      </c>
      <c r="G300" s="3" t="s">
        <v>1079</v>
      </c>
    </row>
    <row r="301" spans="1:7" ht="45" customHeight="1" x14ac:dyDescent="0.25">
      <c r="A301" s="3" t="s">
        <v>908</v>
      </c>
      <c r="B301" s="3" t="s">
        <v>2522</v>
      </c>
      <c r="C301" s="3" t="s">
        <v>1077</v>
      </c>
      <c r="D301" s="3" t="s">
        <v>1101</v>
      </c>
      <c r="E301" s="3" t="s">
        <v>1101</v>
      </c>
      <c r="F301" s="3" t="s">
        <v>92</v>
      </c>
      <c r="G301" s="3" t="s">
        <v>1079</v>
      </c>
    </row>
    <row r="302" spans="1:7" ht="45" customHeight="1" x14ac:dyDescent="0.25">
      <c r="A302" s="3" t="s">
        <v>911</v>
      </c>
      <c r="B302" s="3" t="s">
        <v>2523</v>
      </c>
      <c r="C302" s="3" t="s">
        <v>1077</v>
      </c>
      <c r="D302" s="3" t="s">
        <v>1101</v>
      </c>
      <c r="E302" s="3" t="s">
        <v>1101</v>
      </c>
      <c r="F302" s="3" t="s">
        <v>92</v>
      </c>
      <c r="G302" s="3" t="s">
        <v>1079</v>
      </c>
    </row>
    <row r="303" spans="1:7" ht="45" customHeight="1" x14ac:dyDescent="0.25">
      <c r="A303" s="3" t="s">
        <v>913</v>
      </c>
      <c r="B303" s="3" t="s">
        <v>2524</v>
      </c>
      <c r="C303" s="3" t="s">
        <v>1077</v>
      </c>
      <c r="D303" s="3" t="s">
        <v>1107</v>
      </c>
      <c r="E303" s="3" t="s">
        <v>1107</v>
      </c>
      <c r="F303" s="3" t="s">
        <v>92</v>
      </c>
      <c r="G303" s="3" t="s">
        <v>1079</v>
      </c>
    </row>
    <row r="304" spans="1:7" ht="45" customHeight="1" x14ac:dyDescent="0.25">
      <c r="A304" s="3" t="s">
        <v>915</v>
      </c>
      <c r="B304" s="3" t="s">
        <v>2525</v>
      </c>
      <c r="C304" s="3" t="s">
        <v>1077</v>
      </c>
      <c r="D304" s="3" t="s">
        <v>1094</v>
      </c>
      <c r="E304" s="3" t="s">
        <v>1094</v>
      </c>
      <c r="F304" s="3" t="s">
        <v>92</v>
      </c>
      <c r="G304" s="3" t="s">
        <v>1079</v>
      </c>
    </row>
    <row r="305" spans="1:7" ht="45" customHeight="1" x14ac:dyDescent="0.25">
      <c r="A305" s="3" t="s">
        <v>917</v>
      </c>
      <c r="B305" s="3" t="s">
        <v>2526</v>
      </c>
      <c r="C305" s="3" t="s">
        <v>1077</v>
      </c>
      <c r="D305" s="3" t="s">
        <v>1094</v>
      </c>
      <c r="E305" s="3" t="s">
        <v>1094</v>
      </c>
      <c r="F305" s="3" t="s">
        <v>92</v>
      </c>
      <c r="G305" s="3" t="s">
        <v>1079</v>
      </c>
    </row>
    <row r="306" spans="1:7" ht="45" customHeight="1" x14ac:dyDescent="0.25">
      <c r="A306" s="3" t="s">
        <v>919</v>
      </c>
      <c r="B306" s="3" t="s">
        <v>2527</v>
      </c>
      <c r="C306" s="3" t="s">
        <v>1077</v>
      </c>
      <c r="D306" s="3" t="s">
        <v>1101</v>
      </c>
      <c r="E306" s="3" t="s">
        <v>1101</v>
      </c>
      <c r="F306" s="3" t="s">
        <v>92</v>
      </c>
      <c r="G306" s="3" t="s">
        <v>1079</v>
      </c>
    </row>
    <row r="307" spans="1:7" ht="45" customHeight="1" x14ac:dyDescent="0.25">
      <c r="A307" s="3" t="s">
        <v>921</v>
      </c>
      <c r="B307" s="3" t="s">
        <v>2528</v>
      </c>
      <c r="C307" s="3" t="s">
        <v>1077</v>
      </c>
      <c r="D307" s="3" t="s">
        <v>1101</v>
      </c>
      <c r="E307" s="3" t="s">
        <v>1101</v>
      </c>
      <c r="F307" s="3" t="s">
        <v>92</v>
      </c>
      <c r="G307" s="3" t="s">
        <v>1079</v>
      </c>
    </row>
    <row r="308" spans="1:7" ht="45" customHeight="1" x14ac:dyDescent="0.25">
      <c r="A308" s="3" t="s">
        <v>923</v>
      </c>
      <c r="B308" s="3" t="s">
        <v>2529</v>
      </c>
      <c r="C308" s="3" t="s">
        <v>1077</v>
      </c>
      <c r="D308" s="3" t="s">
        <v>1101</v>
      </c>
      <c r="E308" s="3" t="s">
        <v>1101</v>
      </c>
      <c r="F308" s="3" t="s">
        <v>92</v>
      </c>
      <c r="G308" s="3" t="s">
        <v>1079</v>
      </c>
    </row>
    <row r="309" spans="1:7" ht="45" customHeight="1" x14ac:dyDescent="0.25">
      <c r="A309" s="3" t="s">
        <v>925</v>
      </c>
      <c r="B309" s="3" t="s">
        <v>2530</v>
      </c>
      <c r="C309" s="3" t="s">
        <v>1077</v>
      </c>
      <c r="D309" s="3" t="s">
        <v>1101</v>
      </c>
      <c r="E309" s="3" t="s">
        <v>1101</v>
      </c>
      <c r="F309" s="3" t="s">
        <v>92</v>
      </c>
      <c r="G309" s="3" t="s">
        <v>1079</v>
      </c>
    </row>
    <row r="310" spans="1:7" ht="45" customHeight="1" x14ac:dyDescent="0.25">
      <c r="A310" s="3" t="s">
        <v>927</v>
      </c>
      <c r="B310" s="3" t="s">
        <v>2531</v>
      </c>
      <c r="C310" s="3" t="s">
        <v>1077</v>
      </c>
      <c r="D310" s="3" t="s">
        <v>1101</v>
      </c>
      <c r="E310" s="3" t="s">
        <v>1101</v>
      </c>
      <c r="F310" s="3" t="s">
        <v>92</v>
      </c>
      <c r="G310" s="3" t="s">
        <v>1079</v>
      </c>
    </row>
    <row r="311" spans="1:7" ht="45" customHeight="1" x14ac:dyDescent="0.25">
      <c r="A311" s="3" t="s">
        <v>929</v>
      </c>
      <c r="B311" s="3" t="s">
        <v>2532</v>
      </c>
      <c r="C311" s="3" t="s">
        <v>1077</v>
      </c>
      <c r="D311" s="3" t="s">
        <v>1101</v>
      </c>
      <c r="E311" s="3" t="s">
        <v>1101</v>
      </c>
      <c r="F311" s="3" t="s">
        <v>92</v>
      </c>
      <c r="G311" s="3" t="s">
        <v>1079</v>
      </c>
    </row>
    <row r="312" spans="1:7" ht="45" customHeight="1" x14ac:dyDescent="0.25">
      <c r="A312" s="3" t="s">
        <v>931</v>
      </c>
      <c r="B312" s="3" t="s">
        <v>2533</v>
      </c>
      <c r="C312" s="3" t="s">
        <v>1077</v>
      </c>
      <c r="D312" s="3" t="s">
        <v>1101</v>
      </c>
      <c r="E312" s="3" t="s">
        <v>1101</v>
      </c>
      <c r="F312" s="3" t="s">
        <v>92</v>
      </c>
      <c r="G312" s="3" t="s">
        <v>1079</v>
      </c>
    </row>
    <row r="313" spans="1:7" ht="45" customHeight="1" x14ac:dyDescent="0.25">
      <c r="A313" s="3" t="s">
        <v>933</v>
      </c>
      <c r="B313" s="3" t="s">
        <v>2534</v>
      </c>
      <c r="C313" s="3" t="s">
        <v>1077</v>
      </c>
      <c r="D313" s="3" t="s">
        <v>1101</v>
      </c>
      <c r="E313" s="3" t="s">
        <v>1101</v>
      </c>
      <c r="F313" s="3" t="s">
        <v>92</v>
      </c>
      <c r="G313" s="3" t="s">
        <v>1079</v>
      </c>
    </row>
    <row r="314" spans="1:7" ht="45" customHeight="1" x14ac:dyDescent="0.25">
      <c r="A314" s="3" t="s">
        <v>935</v>
      </c>
      <c r="B314" s="3" t="s">
        <v>2535</v>
      </c>
      <c r="C314" s="3" t="s">
        <v>1077</v>
      </c>
      <c r="D314" s="3" t="s">
        <v>1101</v>
      </c>
      <c r="E314" s="3" t="s">
        <v>1101</v>
      </c>
      <c r="F314" s="3" t="s">
        <v>92</v>
      </c>
      <c r="G314" s="3" t="s">
        <v>1079</v>
      </c>
    </row>
    <row r="315" spans="1:7" ht="45" customHeight="1" x14ac:dyDescent="0.25">
      <c r="A315" s="3" t="s">
        <v>937</v>
      </c>
      <c r="B315" s="3" t="s">
        <v>2536</v>
      </c>
      <c r="C315" s="3" t="s">
        <v>1077</v>
      </c>
      <c r="D315" s="3" t="s">
        <v>1101</v>
      </c>
      <c r="E315" s="3" t="s">
        <v>1101</v>
      </c>
      <c r="F315" s="3" t="s">
        <v>92</v>
      </c>
      <c r="G315" s="3" t="s">
        <v>1079</v>
      </c>
    </row>
    <row r="316" spans="1:7" ht="45" customHeight="1" x14ac:dyDescent="0.25">
      <c r="A316" s="3" t="s">
        <v>939</v>
      </c>
      <c r="B316" s="3" t="s">
        <v>2537</v>
      </c>
      <c r="C316" s="3" t="s">
        <v>1077</v>
      </c>
      <c r="D316" s="3" t="s">
        <v>1101</v>
      </c>
      <c r="E316" s="3" t="s">
        <v>1101</v>
      </c>
      <c r="F316" s="3" t="s">
        <v>92</v>
      </c>
      <c r="G316" s="3" t="s">
        <v>1079</v>
      </c>
    </row>
    <row r="317" spans="1:7" ht="45" customHeight="1" x14ac:dyDescent="0.25">
      <c r="A317" s="3" t="s">
        <v>941</v>
      </c>
      <c r="B317" s="3" t="s">
        <v>2538</v>
      </c>
      <c r="C317" s="3" t="s">
        <v>1077</v>
      </c>
      <c r="D317" s="3" t="s">
        <v>1101</v>
      </c>
      <c r="E317" s="3" t="s">
        <v>1101</v>
      </c>
      <c r="F317" s="3" t="s">
        <v>92</v>
      </c>
      <c r="G317" s="3" t="s">
        <v>1079</v>
      </c>
    </row>
    <row r="318" spans="1:7" ht="45" customHeight="1" x14ac:dyDescent="0.25">
      <c r="A318" s="3" t="s">
        <v>943</v>
      </c>
      <c r="B318" s="3" t="s">
        <v>2539</v>
      </c>
      <c r="C318" s="3" t="s">
        <v>1077</v>
      </c>
      <c r="D318" s="3" t="s">
        <v>1101</v>
      </c>
      <c r="E318" s="3" t="s">
        <v>1101</v>
      </c>
      <c r="F318" s="3" t="s">
        <v>92</v>
      </c>
      <c r="G318" s="3" t="s">
        <v>1079</v>
      </c>
    </row>
    <row r="319" spans="1:7" ht="45" customHeight="1" x14ac:dyDescent="0.25">
      <c r="A319" s="3" t="s">
        <v>945</v>
      </c>
      <c r="B319" s="3" t="s">
        <v>2540</v>
      </c>
      <c r="C319" s="3" t="s">
        <v>1077</v>
      </c>
      <c r="D319" s="3" t="s">
        <v>1101</v>
      </c>
      <c r="E319" s="3" t="s">
        <v>1101</v>
      </c>
      <c r="F319" s="3" t="s">
        <v>92</v>
      </c>
      <c r="G319" s="3" t="s">
        <v>1079</v>
      </c>
    </row>
    <row r="320" spans="1:7" ht="45" customHeight="1" x14ac:dyDescent="0.25">
      <c r="A320" s="3" t="s">
        <v>947</v>
      </c>
      <c r="B320" s="3" t="s">
        <v>2541</v>
      </c>
      <c r="C320" s="3" t="s">
        <v>1077</v>
      </c>
      <c r="D320" s="3" t="s">
        <v>1101</v>
      </c>
      <c r="E320" s="3" t="s">
        <v>1101</v>
      </c>
      <c r="F320" s="3" t="s">
        <v>92</v>
      </c>
      <c r="G320" s="3" t="s">
        <v>1079</v>
      </c>
    </row>
    <row r="321" spans="1:7" ht="45" customHeight="1" x14ac:dyDescent="0.25">
      <c r="A321" s="3" t="s">
        <v>949</v>
      </c>
      <c r="B321" s="3" t="s">
        <v>2542</v>
      </c>
      <c r="C321" s="3" t="s">
        <v>1077</v>
      </c>
      <c r="D321" s="3" t="s">
        <v>1101</v>
      </c>
      <c r="E321" s="3" t="s">
        <v>1101</v>
      </c>
      <c r="F321" s="3" t="s">
        <v>92</v>
      </c>
      <c r="G321" s="3" t="s">
        <v>1079</v>
      </c>
    </row>
    <row r="322" spans="1:7" ht="45" customHeight="1" x14ac:dyDescent="0.25">
      <c r="A322" s="3" t="s">
        <v>951</v>
      </c>
      <c r="B322" s="3" t="s">
        <v>2543</v>
      </c>
      <c r="C322" s="3" t="s">
        <v>1077</v>
      </c>
      <c r="D322" s="3" t="s">
        <v>1078</v>
      </c>
      <c r="E322" s="3" t="s">
        <v>1078</v>
      </c>
      <c r="F322" s="3" t="s">
        <v>92</v>
      </c>
      <c r="G322" s="3" t="s">
        <v>1079</v>
      </c>
    </row>
    <row r="323" spans="1:7" ht="45" customHeight="1" x14ac:dyDescent="0.25">
      <c r="A323" s="3" t="s">
        <v>953</v>
      </c>
      <c r="B323" s="3" t="s">
        <v>2544</v>
      </c>
      <c r="C323" s="3" t="s">
        <v>1077</v>
      </c>
      <c r="D323" s="3" t="s">
        <v>1081</v>
      </c>
      <c r="E323" s="3" t="s">
        <v>1081</v>
      </c>
      <c r="F323" s="3" t="s">
        <v>92</v>
      </c>
      <c r="G323" s="3" t="s">
        <v>1079</v>
      </c>
    </row>
    <row r="324" spans="1:7" ht="45" customHeight="1" x14ac:dyDescent="0.25">
      <c r="A324" s="3" t="s">
        <v>955</v>
      </c>
      <c r="B324" s="3" t="s">
        <v>2545</v>
      </c>
      <c r="C324" s="3" t="s">
        <v>1077</v>
      </c>
      <c r="D324" s="3" t="s">
        <v>1083</v>
      </c>
      <c r="E324" s="3" t="s">
        <v>1083</v>
      </c>
      <c r="F324" s="3" t="s">
        <v>92</v>
      </c>
      <c r="G324" s="3" t="s">
        <v>1079</v>
      </c>
    </row>
    <row r="325" spans="1:7" ht="45" customHeight="1" x14ac:dyDescent="0.25">
      <c r="A325" s="3" t="s">
        <v>957</v>
      </c>
      <c r="B325" s="3" t="s">
        <v>2546</v>
      </c>
      <c r="C325" s="3" t="s">
        <v>1077</v>
      </c>
      <c r="D325" s="3" t="s">
        <v>1081</v>
      </c>
      <c r="E325" s="3" t="s">
        <v>1081</v>
      </c>
      <c r="F325" s="3" t="s">
        <v>92</v>
      </c>
      <c r="G325" s="3" t="s">
        <v>1079</v>
      </c>
    </row>
    <row r="326" spans="1:7" ht="45" customHeight="1" x14ac:dyDescent="0.25">
      <c r="A326" s="3" t="s">
        <v>959</v>
      </c>
      <c r="B326" s="3" t="s">
        <v>2547</v>
      </c>
      <c r="C326" s="3" t="s">
        <v>1077</v>
      </c>
      <c r="D326" s="3" t="s">
        <v>1086</v>
      </c>
      <c r="E326" s="3" t="s">
        <v>1086</v>
      </c>
      <c r="F326" s="3" t="s">
        <v>92</v>
      </c>
      <c r="G326" s="3" t="s">
        <v>1079</v>
      </c>
    </row>
    <row r="327" spans="1:7" ht="45" customHeight="1" x14ac:dyDescent="0.25">
      <c r="A327" s="3" t="s">
        <v>961</v>
      </c>
      <c r="B327" s="3" t="s">
        <v>2548</v>
      </c>
      <c r="C327" s="3" t="s">
        <v>1077</v>
      </c>
      <c r="D327" s="3" t="s">
        <v>1086</v>
      </c>
      <c r="E327" s="3" t="s">
        <v>1086</v>
      </c>
      <c r="F327" s="3" t="s">
        <v>92</v>
      </c>
      <c r="G327" s="3" t="s">
        <v>1079</v>
      </c>
    </row>
    <row r="328" spans="1:7" ht="45" customHeight="1" x14ac:dyDescent="0.25">
      <c r="A328" s="3" t="s">
        <v>963</v>
      </c>
      <c r="B328" s="3" t="s">
        <v>2549</v>
      </c>
      <c r="C328" s="3" t="s">
        <v>1077</v>
      </c>
      <c r="D328" s="3" t="s">
        <v>1083</v>
      </c>
      <c r="E328" s="3" t="s">
        <v>1083</v>
      </c>
      <c r="F328" s="3" t="s">
        <v>92</v>
      </c>
      <c r="G328" s="3" t="s">
        <v>1079</v>
      </c>
    </row>
    <row r="329" spans="1:7" ht="45" customHeight="1" x14ac:dyDescent="0.25">
      <c r="A329" s="3" t="s">
        <v>965</v>
      </c>
      <c r="B329" s="3" t="s">
        <v>2550</v>
      </c>
      <c r="C329" s="3" t="s">
        <v>1077</v>
      </c>
      <c r="D329" s="3" t="s">
        <v>1083</v>
      </c>
      <c r="E329" s="3" t="s">
        <v>1083</v>
      </c>
      <c r="F329" s="3" t="s">
        <v>92</v>
      </c>
      <c r="G329" s="3" t="s">
        <v>1079</v>
      </c>
    </row>
    <row r="330" spans="1:7" ht="45" customHeight="1" x14ac:dyDescent="0.25">
      <c r="A330" s="3" t="s">
        <v>967</v>
      </c>
      <c r="B330" s="3" t="s">
        <v>2551</v>
      </c>
      <c r="C330" s="3" t="s">
        <v>1077</v>
      </c>
      <c r="D330" s="3" t="s">
        <v>1091</v>
      </c>
      <c r="E330" s="3" t="s">
        <v>1091</v>
      </c>
      <c r="F330" s="3" t="s">
        <v>92</v>
      </c>
      <c r="G330" s="3" t="s">
        <v>1079</v>
      </c>
    </row>
    <row r="331" spans="1:7" ht="45" customHeight="1" x14ac:dyDescent="0.25">
      <c r="A331" s="3" t="s">
        <v>969</v>
      </c>
      <c r="B331" s="3" t="s">
        <v>2552</v>
      </c>
      <c r="C331" s="3" t="s">
        <v>1077</v>
      </c>
      <c r="D331" s="3" t="s">
        <v>1091</v>
      </c>
      <c r="E331" s="3" t="s">
        <v>1091</v>
      </c>
      <c r="F331" s="3" t="s">
        <v>92</v>
      </c>
      <c r="G331" s="3" t="s">
        <v>1079</v>
      </c>
    </row>
    <row r="332" spans="1:7" ht="45" customHeight="1" x14ac:dyDescent="0.25">
      <c r="A332" s="3" t="s">
        <v>971</v>
      </c>
      <c r="B332" s="3" t="s">
        <v>2553</v>
      </c>
      <c r="C332" s="3" t="s">
        <v>1077</v>
      </c>
      <c r="D332" s="3" t="s">
        <v>1094</v>
      </c>
      <c r="E332" s="3" t="s">
        <v>1094</v>
      </c>
      <c r="F332" s="3" t="s">
        <v>92</v>
      </c>
      <c r="G332" s="3" t="s">
        <v>1079</v>
      </c>
    </row>
    <row r="333" spans="1:7" ht="45" customHeight="1" x14ac:dyDescent="0.25">
      <c r="A333" s="3" t="s">
        <v>973</v>
      </c>
      <c r="B333" s="3" t="s">
        <v>2554</v>
      </c>
      <c r="C333" s="3" t="s">
        <v>1077</v>
      </c>
      <c r="D333" s="3" t="s">
        <v>1083</v>
      </c>
      <c r="E333" s="3" t="s">
        <v>1083</v>
      </c>
      <c r="F333" s="3" t="s">
        <v>92</v>
      </c>
      <c r="G333" s="3" t="s">
        <v>1079</v>
      </c>
    </row>
    <row r="334" spans="1:7" ht="45" customHeight="1" x14ac:dyDescent="0.25">
      <c r="A334" s="3" t="s">
        <v>975</v>
      </c>
      <c r="B334" s="3" t="s">
        <v>2555</v>
      </c>
      <c r="C334" s="3" t="s">
        <v>1077</v>
      </c>
      <c r="D334" s="3" t="s">
        <v>1083</v>
      </c>
      <c r="E334" s="3" t="s">
        <v>1083</v>
      </c>
      <c r="F334" s="3" t="s">
        <v>92</v>
      </c>
      <c r="G334" s="3" t="s">
        <v>1079</v>
      </c>
    </row>
    <row r="335" spans="1:7" ht="45" customHeight="1" x14ac:dyDescent="0.25">
      <c r="A335" s="3" t="s">
        <v>977</v>
      </c>
      <c r="B335" s="3" t="s">
        <v>2556</v>
      </c>
      <c r="C335" s="3" t="s">
        <v>1077</v>
      </c>
      <c r="D335" s="3" t="s">
        <v>1083</v>
      </c>
      <c r="E335" s="3" t="s">
        <v>1083</v>
      </c>
      <c r="F335" s="3" t="s">
        <v>92</v>
      </c>
      <c r="G335" s="3" t="s">
        <v>1079</v>
      </c>
    </row>
    <row r="336" spans="1:7" ht="45" customHeight="1" x14ac:dyDescent="0.25">
      <c r="A336" s="3" t="s">
        <v>979</v>
      </c>
      <c r="B336" s="3" t="s">
        <v>2557</v>
      </c>
      <c r="C336" s="3" t="s">
        <v>1077</v>
      </c>
      <c r="D336" s="3" t="s">
        <v>1094</v>
      </c>
      <c r="E336" s="3" t="s">
        <v>1094</v>
      </c>
      <c r="F336" s="3" t="s">
        <v>92</v>
      </c>
      <c r="G336" s="3" t="s">
        <v>1079</v>
      </c>
    </row>
    <row r="337" spans="1:7" ht="45" customHeight="1" x14ac:dyDescent="0.25">
      <c r="A337" s="3" t="s">
        <v>981</v>
      </c>
      <c r="B337" s="3" t="s">
        <v>2558</v>
      </c>
      <c r="C337" s="3" t="s">
        <v>1077</v>
      </c>
      <c r="D337" s="3" t="s">
        <v>1094</v>
      </c>
      <c r="E337" s="3" t="s">
        <v>1094</v>
      </c>
      <c r="F337" s="3" t="s">
        <v>92</v>
      </c>
      <c r="G337" s="3" t="s">
        <v>1079</v>
      </c>
    </row>
    <row r="338" spans="1:7" ht="45" customHeight="1" x14ac:dyDescent="0.25">
      <c r="A338" s="3" t="s">
        <v>983</v>
      </c>
      <c r="B338" s="3" t="s">
        <v>2559</v>
      </c>
      <c r="C338" s="3" t="s">
        <v>1077</v>
      </c>
      <c r="D338" s="3" t="s">
        <v>1101</v>
      </c>
      <c r="E338" s="3" t="s">
        <v>1101</v>
      </c>
      <c r="F338" s="3" t="s">
        <v>92</v>
      </c>
      <c r="G338" s="3" t="s">
        <v>1079</v>
      </c>
    </row>
    <row r="339" spans="1:7" ht="45" customHeight="1" x14ac:dyDescent="0.25">
      <c r="A339" s="3" t="s">
        <v>985</v>
      </c>
      <c r="B339" s="3" t="s">
        <v>2560</v>
      </c>
      <c r="C339" s="3" t="s">
        <v>1077</v>
      </c>
      <c r="D339" s="3" t="s">
        <v>1103</v>
      </c>
      <c r="E339" s="3" t="s">
        <v>1103</v>
      </c>
      <c r="F339" s="3" t="s">
        <v>92</v>
      </c>
      <c r="G339" s="3" t="s">
        <v>1079</v>
      </c>
    </row>
    <row r="340" spans="1:7" ht="45" customHeight="1" x14ac:dyDescent="0.25">
      <c r="A340" s="3" t="s">
        <v>987</v>
      </c>
      <c r="B340" s="3" t="s">
        <v>2561</v>
      </c>
      <c r="C340" s="3" t="s">
        <v>1077</v>
      </c>
      <c r="D340" s="3" t="s">
        <v>1094</v>
      </c>
      <c r="E340" s="3" t="s">
        <v>1094</v>
      </c>
      <c r="F340" s="3" t="s">
        <v>92</v>
      </c>
      <c r="G340" s="3" t="s">
        <v>1079</v>
      </c>
    </row>
    <row r="341" spans="1:7" ht="45" customHeight="1" x14ac:dyDescent="0.25">
      <c r="A341" s="3" t="s">
        <v>989</v>
      </c>
      <c r="B341" s="3" t="s">
        <v>2562</v>
      </c>
      <c r="C341" s="3" t="s">
        <v>1077</v>
      </c>
      <c r="D341" s="3" t="s">
        <v>1094</v>
      </c>
      <c r="E341" s="3" t="s">
        <v>1094</v>
      </c>
      <c r="F341" s="3" t="s">
        <v>92</v>
      </c>
      <c r="G341" s="3" t="s">
        <v>1079</v>
      </c>
    </row>
    <row r="342" spans="1:7" ht="45" customHeight="1" x14ac:dyDescent="0.25">
      <c r="A342" s="3" t="s">
        <v>991</v>
      </c>
      <c r="B342" s="3" t="s">
        <v>2563</v>
      </c>
      <c r="C342" s="3" t="s">
        <v>1077</v>
      </c>
      <c r="D342" s="3" t="s">
        <v>1107</v>
      </c>
      <c r="E342" s="3" t="s">
        <v>1107</v>
      </c>
      <c r="F342" s="3" t="s">
        <v>92</v>
      </c>
      <c r="G342" s="3" t="s">
        <v>1079</v>
      </c>
    </row>
    <row r="343" spans="1:7" ht="45" customHeight="1" x14ac:dyDescent="0.25">
      <c r="A343" s="3" t="s">
        <v>993</v>
      </c>
      <c r="B343" s="3" t="s">
        <v>2564</v>
      </c>
      <c r="C343" s="3" t="s">
        <v>1077</v>
      </c>
      <c r="D343" s="3" t="s">
        <v>1107</v>
      </c>
      <c r="E343" s="3" t="s">
        <v>1107</v>
      </c>
      <c r="F343" s="3" t="s">
        <v>92</v>
      </c>
      <c r="G343" s="3" t="s">
        <v>1079</v>
      </c>
    </row>
    <row r="344" spans="1:7" ht="45" customHeight="1" x14ac:dyDescent="0.25">
      <c r="A344" s="3" t="s">
        <v>995</v>
      </c>
      <c r="B344" s="3" t="s">
        <v>2565</v>
      </c>
      <c r="C344" s="3" t="s">
        <v>1077</v>
      </c>
      <c r="D344" s="3" t="s">
        <v>1094</v>
      </c>
      <c r="E344" s="3" t="s">
        <v>1094</v>
      </c>
      <c r="F344" s="3" t="s">
        <v>92</v>
      </c>
      <c r="G344" s="3" t="s">
        <v>1079</v>
      </c>
    </row>
    <row r="345" spans="1:7" ht="45" customHeight="1" x14ac:dyDescent="0.25">
      <c r="A345" s="3" t="s">
        <v>997</v>
      </c>
      <c r="B345" s="3" t="s">
        <v>2566</v>
      </c>
      <c r="C345" s="3" t="s">
        <v>1077</v>
      </c>
      <c r="D345" s="3" t="s">
        <v>1107</v>
      </c>
      <c r="E345" s="3" t="s">
        <v>1107</v>
      </c>
      <c r="F345" s="3" t="s">
        <v>92</v>
      </c>
      <c r="G345" s="3" t="s">
        <v>1079</v>
      </c>
    </row>
    <row r="346" spans="1:7" ht="45" customHeight="1" x14ac:dyDescent="0.25">
      <c r="A346" s="3" t="s">
        <v>999</v>
      </c>
      <c r="B346" s="3" t="s">
        <v>2567</v>
      </c>
      <c r="C346" s="3" t="s">
        <v>1077</v>
      </c>
      <c r="D346" s="3" t="s">
        <v>1094</v>
      </c>
      <c r="E346" s="3" t="s">
        <v>1094</v>
      </c>
      <c r="F346" s="3" t="s">
        <v>92</v>
      </c>
      <c r="G346" s="3" t="s">
        <v>1079</v>
      </c>
    </row>
    <row r="347" spans="1:7" ht="45" customHeight="1" x14ac:dyDescent="0.25">
      <c r="A347" s="3" t="s">
        <v>1001</v>
      </c>
      <c r="B347" s="3" t="s">
        <v>2568</v>
      </c>
      <c r="C347" s="3" t="s">
        <v>1077</v>
      </c>
      <c r="D347" s="3" t="s">
        <v>1094</v>
      </c>
      <c r="E347" s="3" t="s">
        <v>1094</v>
      </c>
      <c r="F347" s="3" t="s">
        <v>92</v>
      </c>
      <c r="G347" s="3" t="s">
        <v>1079</v>
      </c>
    </row>
    <row r="348" spans="1:7" ht="45" customHeight="1" x14ac:dyDescent="0.25">
      <c r="A348" s="3" t="s">
        <v>1003</v>
      </c>
      <c r="B348" s="3" t="s">
        <v>2569</v>
      </c>
      <c r="C348" s="3" t="s">
        <v>1077</v>
      </c>
      <c r="D348" s="3" t="s">
        <v>1094</v>
      </c>
      <c r="E348" s="3" t="s">
        <v>1094</v>
      </c>
      <c r="F348" s="3" t="s">
        <v>92</v>
      </c>
      <c r="G348" s="3" t="s">
        <v>1079</v>
      </c>
    </row>
    <row r="349" spans="1:7" ht="45" customHeight="1" x14ac:dyDescent="0.25">
      <c r="A349" s="3" t="s">
        <v>1005</v>
      </c>
      <c r="B349" s="3" t="s">
        <v>2570</v>
      </c>
      <c r="C349" s="3" t="s">
        <v>1077</v>
      </c>
      <c r="D349" s="3" t="s">
        <v>1094</v>
      </c>
      <c r="E349" s="3" t="s">
        <v>1094</v>
      </c>
      <c r="F349" s="3" t="s">
        <v>92</v>
      </c>
      <c r="G349" s="3" t="s">
        <v>1079</v>
      </c>
    </row>
    <row r="350" spans="1:7" ht="45" customHeight="1" x14ac:dyDescent="0.25">
      <c r="A350" s="3" t="s">
        <v>1007</v>
      </c>
      <c r="B350" s="3" t="s">
        <v>2571</v>
      </c>
      <c r="C350" s="3" t="s">
        <v>1077</v>
      </c>
      <c r="D350" s="3" t="s">
        <v>1094</v>
      </c>
      <c r="E350" s="3" t="s">
        <v>1094</v>
      </c>
      <c r="F350" s="3" t="s">
        <v>92</v>
      </c>
      <c r="G350" s="3" t="s">
        <v>1079</v>
      </c>
    </row>
    <row r="351" spans="1:7" ht="45" customHeight="1" x14ac:dyDescent="0.25">
      <c r="A351" s="3" t="s">
        <v>1009</v>
      </c>
      <c r="B351" s="3" t="s">
        <v>2572</v>
      </c>
      <c r="C351" s="3" t="s">
        <v>1077</v>
      </c>
      <c r="D351" s="3" t="s">
        <v>1094</v>
      </c>
      <c r="E351" s="3" t="s">
        <v>1094</v>
      </c>
      <c r="F351" s="3" t="s">
        <v>92</v>
      </c>
      <c r="G351" s="3" t="s">
        <v>1079</v>
      </c>
    </row>
    <row r="352" spans="1:7" ht="45" customHeight="1" x14ac:dyDescent="0.25">
      <c r="A352" s="3" t="s">
        <v>1011</v>
      </c>
      <c r="B352" s="3" t="s">
        <v>2573</v>
      </c>
      <c r="C352" s="3" t="s">
        <v>1077</v>
      </c>
      <c r="D352" s="3" t="s">
        <v>1094</v>
      </c>
      <c r="E352" s="3" t="s">
        <v>1094</v>
      </c>
      <c r="F352" s="3" t="s">
        <v>92</v>
      </c>
      <c r="G352" s="3" t="s">
        <v>1079</v>
      </c>
    </row>
    <row r="353" spans="1:7" ht="45" customHeight="1" x14ac:dyDescent="0.25">
      <c r="A353" s="3" t="s">
        <v>1013</v>
      </c>
      <c r="B353" s="3" t="s">
        <v>2574</v>
      </c>
      <c r="C353" s="3" t="s">
        <v>1077</v>
      </c>
      <c r="D353" s="3" t="s">
        <v>1101</v>
      </c>
      <c r="E353" s="3" t="s">
        <v>1101</v>
      </c>
      <c r="F353" s="3" t="s">
        <v>92</v>
      </c>
      <c r="G353" s="3" t="s">
        <v>1079</v>
      </c>
    </row>
    <row r="354" spans="1:7" ht="45" customHeight="1" x14ac:dyDescent="0.25">
      <c r="A354" s="3" t="s">
        <v>1015</v>
      </c>
      <c r="B354" s="3" t="s">
        <v>2575</v>
      </c>
      <c r="C354" s="3" t="s">
        <v>1077</v>
      </c>
      <c r="D354" s="3" t="s">
        <v>1101</v>
      </c>
      <c r="E354" s="3" t="s">
        <v>1101</v>
      </c>
      <c r="F354" s="3" t="s">
        <v>92</v>
      </c>
      <c r="G354" s="3" t="s">
        <v>1079</v>
      </c>
    </row>
    <row r="355" spans="1:7" ht="45" customHeight="1" x14ac:dyDescent="0.25">
      <c r="A355" s="3" t="s">
        <v>1017</v>
      </c>
      <c r="B355" s="3" t="s">
        <v>2576</v>
      </c>
      <c r="C355" s="3" t="s">
        <v>1077</v>
      </c>
      <c r="D355" s="3" t="s">
        <v>1101</v>
      </c>
      <c r="E355" s="3" t="s">
        <v>1101</v>
      </c>
      <c r="F355" s="3" t="s">
        <v>92</v>
      </c>
      <c r="G355" s="3" t="s">
        <v>1079</v>
      </c>
    </row>
    <row r="356" spans="1:7" ht="45" customHeight="1" x14ac:dyDescent="0.25">
      <c r="A356" s="3" t="s">
        <v>1019</v>
      </c>
      <c r="B356" s="3" t="s">
        <v>2577</v>
      </c>
      <c r="C356" s="3" t="s">
        <v>1077</v>
      </c>
      <c r="D356" s="3" t="s">
        <v>1107</v>
      </c>
      <c r="E356" s="3" t="s">
        <v>1107</v>
      </c>
      <c r="F356" s="3" t="s">
        <v>92</v>
      </c>
      <c r="G356" s="3" t="s">
        <v>1079</v>
      </c>
    </row>
    <row r="357" spans="1:7" ht="45" customHeight="1" x14ac:dyDescent="0.25">
      <c r="A357" s="3" t="s">
        <v>1021</v>
      </c>
      <c r="B357" s="3" t="s">
        <v>2578</v>
      </c>
      <c r="C357" s="3" t="s">
        <v>1077</v>
      </c>
      <c r="D357" s="3" t="s">
        <v>1094</v>
      </c>
      <c r="E357" s="3" t="s">
        <v>1094</v>
      </c>
      <c r="F357" s="3" t="s">
        <v>92</v>
      </c>
      <c r="G357" s="3" t="s">
        <v>1079</v>
      </c>
    </row>
    <row r="358" spans="1:7" ht="45" customHeight="1" x14ac:dyDescent="0.25">
      <c r="A358" s="3" t="s">
        <v>1023</v>
      </c>
      <c r="B358" s="3" t="s">
        <v>2579</v>
      </c>
      <c r="C358" s="3" t="s">
        <v>1077</v>
      </c>
      <c r="D358" s="3" t="s">
        <v>1094</v>
      </c>
      <c r="E358" s="3" t="s">
        <v>1094</v>
      </c>
      <c r="F358" s="3" t="s">
        <v>92</v>
      </c>
      <c r="G358" s="3" t="s">
        <v>1079</v>
      </c>
    </row>
    <row r="359" spans="1:7" ht="45" customHeight="1" x14ac:dyDescent="0.25">
      <c r="A359" s="3" t="s">
        <v>1025</v>
      </c>
      <c r="B359" s="3" t="s">
        <v>2580</v>
      </c>
      <c r="C359" s="3" t="s">
        <v>1077</v>
      </c>
      <c r="D359" s="3" t="s">
        <v>1101</v>
      </c>
      <c r="E359" s="3" t="s">
        <v>1101</v>
      </c>
      <c r="F359" s="3" t="s">
        <v>92</v>
      </c>
      <c r="G359" s="3" t="s">
        <v>1079</v>
      </c>
    </row>
    <row r="360" spans="1:7" ht="45" customHeight="1" x14ac:dyDescent="0.25">
      <c r="A360" s="3" t="s">
        <v>1027</v>
      </c>
      <c r="B360" s="3" t="s">
        <v>2581</v>
      </c>
      <c r="C360" s="3" t="s">
        <v>1077</v>
      </c>
      <c r="D360" s="3" t="s">
        <v>1101</v>
      </c>
      <c r="E360" s="3" t="s">
        <v>1101</v>
      </c>
      <c r="F360" s="3" t="s">
        <v>92</v>
      </c>
      <c r="G360" s="3" t="s">
        <v>1079</v>
      </c>
    </row>
    <row r="361" spans="1:7" ht="45" customHeight="1" x14ac:dyDescent="0.25">
      <c r="A361" s="3" t="s">
        <v>1029</v>
      </c>
      <c r="B361" s="3" t="s">
        <v>2582</v>
      </c>
      <c r="C361" s="3" t="s">
        <v>1077</v>
      </c>
      <c r="D361" s="3" t="s">
        <v>1101</v>
      </c>
      <c r="E361" s="3" t="s">
        <v>1101</v>
      </c>
      <c r="F361" s="3" t="s">
        <v>92</v>
      </c>
      <c r="G361" s="3" t="s">
        <v>1079</v>
      </c>
    </row>
    <row r="362" spans="1:7" ht="45" customHeight="1" x14ac:dyDescent="0.25">
      <c r="A362" s="3" t="s">
        <v>1031</v>
      </c>
      <c r="B362" s="3" t="s">
        <v>2583</v>
      </c>
      <c r="C362" s="3" t="s">
        <v>1077</v>
      </c>
      <c r="D362" s="3" t="s">
        <v>1101</v>
      </c>
      <c r="E362" s="3" t="s">
        <v>1101</v>
      </c>
      <c r="F362" s="3" t="s">
        <v>92</v>
      </c>
      <c r="G362" s="3" t="s">
        <v>1079</v>
      </c>
    </row>
    <row r="363" spans="1:7" ht="45" customHeight="1" x14ac:dyDescent="0.25">
      <c r="A363" s="3" t="s">
        <v>1033</v>
      </c>
      <c r="B363" s="3" t="s">
        <v>2584</v>
      </c>
      <c r="C363" s="3" t="s">
        <v>1077</v>
      </c>
      <c r="D363" s="3" t="s">
        <v>1101</v>
      </c>
      <c r="E363" s="3" t="s">
        <v>1101</v>
      </c>
      <c r="F363" s="3" t="s">
        <v>92</v>
      </c>
      <c r="G363" s="3" t="s">
        <v>1079</v>
      </c>
    </row>
    <row r="364" spans="1:7" ht="45" customHeight="1" x14ac:dyDescent="0.25">
      <c r="A364" s="3" t="s">
        <v>1035</v>
      </c>
      <c r="B364" s="3" t="s">
        <v>2585</v>
      </c>
      <c r="C364" s="3" t="s">
        <v>1077</v>
      </c>
      <c r="D364" s="3" t="s">
        <v>1101</v>
      </c>
      <c r="E364" s="3" t="s">
        <v>1101</v>
      </c>
      <c r="F364" s="3" t="s">
        <v>92</v>
      </c>
      <c r="G364" s="3" t="s">
        <v>1079</v>
      </c>
    </row>
    <row r="365" spans="1:7" ht="45" customHeight="1" x14ac:dyDescent="0.25">
      <c r="A365" s="3" t="s">
        <v>1037</v>
      </c>
      <c r="B365" s="3" t="s">
        <v>2586</v>
      </c>
      <c r="C365" s="3" t="s">
        <v>1077</v>
      </c>
      <c r="D365" s="3" t="s">
        <v>1101</v>
      </c>
      <c r="E365" s="3" t="s">
        <v>1101</v>
      </c>
      <c r="F365" s="3" t="s">
        <v>92</v>
      </c>
      <c r="G365" s="3" t="s">
        <v>1079</v>
      </c>
    </row>
    <row r="366" spans="1:7" ht="45" customHeight="1" x14ac:dyDescent="0.25">
      <c r="A366" s="3" t="s">
        <v>1039</v>
      </c>
      <c r="B366" s="3" t="s">
        <v>2587</v>
      </c>
      <c r="C366" s="3" t="s">
        <v>1077</v>
      </c>
      <c r="D366" s="3" t="s">
        <v>1101</v>
      </c>
      <c r="E366" s="3" t="s">
        <v>1101</v>
      </c>
      <c r="F366" s="3" t="s">
        <v>92</v>
      </c>
      <c r="G366" s="3" t="s">
        <v>1079</v>
      </c>
    </row>
    <row r="367" spans="1:7" ht="45" customHeight="1" x14ac:dyDescent="0.25">
      <c r="A367" s="3" t="s">
        <v>1041</v>
      </c>
      <c r="B367" s="3" t="s">
        <v>2588</v>
      </c>
      <c r="C367" s="3" t="s">
        <v>1077</v>
      </c>
      <c r="D367" s="3" t="s">
        <v>1101</v>
      </c>
      <c r="E367" s="3" t="s">
        <v>1101</v>
      </c>
      <c r="F367" s="3" t="s">
        <v>92</v>
      </c>
      <c r="G367" s="3" t="s">
        <v>1079</v>
      </c>
    </row>
    <row r="368" spans="1:7" ht="45" customHeight="1" x14ac:dyDescent="0.25">
      <c r="A368" s="3" t="s">
        <v>1043</v>
      </c>
      <c r="B368" s="3" t="s">
        <v>2589</v>
      </c>
      <c r="C368" s="3" t="s">
        <v>1077</v>
      </c>
      <c r="D368" s="3" t="s">
        <v>1101</v>
      </c>
      <c r="E368" s="3" t="s">
        <v>1101</v>
      </c>
      <c r="F368" s="3" t="s">
        <v>92</v>
      </c>
      <c r="G368" s="3" t="s">
        <v>1079</v>
      </c>
    </row>
    <row r="369" spans="1:7" ht="45" customHeight="1" x14ac:dyDescent="0.25">
      <c r="A369" s="3" t="s">
        <v>1045</v>
      </c>
      <c r="B369" s="3" t="s">
        <v>2590</v>
      </c>
      <c r="C369" s="3" t="s">
        <v>1077</v>
      </c>
      <c r="D369" s="3" t="s">
        <v>1101</v>
      </c>
      <c r="E369" s="3" t="s">
        <v>1101</v>
      </c>
      <c r="F369" s="3" t="s">
        <v>92</v>
      </c>
      <c r="G369" s="3" t="s">
        <v>1079</v>
      </c>
    </row>
    <row r="370" spans="1:7" ht="45" customHeight="1" x14ac:dyDescent="0.25">
      <c r="A370" s="3" t="s">
        <v>1047</v>
      </c>
      <c r="B370" s="3" t="s">
        <v>2591</v>
      </c>
      <c r="C370" s="3" t="s">
        <v>1077</v>
      </c>
      <c r="D370" s="3" t="s">
        <v>1101</v>
      </c>
      <c r="E370" s="3" t="s">
        <v>1101</v>
      </c>
      <c r="F370" s="3" t="s">
        <v>92</v>
      </c>
      <c r="G370" s="3" t="s">
        <v>1079</v>
      </c>
    </row>
    <row r="371" spans="1:7" ht="45" customHeight="1" x14ac:dyDescent="0.25">
      <c r="A371" s="3" t="s">
        <v>1049</v>
      </c>
      <c r="B371" s="3" t="s">
        <v>2592</v>
      </c>
      <c r="C371" s="3" t="s">
        <v>1077</v>
      </c>
      <c r="D371" s="3" t="s">
        <v>1101</v>
      </c>
      <c r="E371" s="3" t="s">
        <v>1101</v>
      </c>
      <c r="F371" s="3" t="s">
        <v>92</v>
      </c>
      <c r="G371" s="3" t="s">
        <v>1079</v>
      </c>
    </row>
    <row r="372" spans="1:7" ht="45" customHeight="1" x14ac:dyDescent="0.25">
      <c r="A372" s="3" t="s">
        <v>1051</v>
      </c>
      <c r="B372" s="3" t="s">
        <v>2593</v>
      </c>
      <c r="C372" s="3" t="s">
        <v>1077</v>
      </c>
      <c r="D372" s="3" t="s">
        <v>1101</v>
      </c>
      <c r="E372" s="3" t="s">
        <v>1101</v>
      </c>
      <c r="F372" s="3" t="s">
        <v>92</v>
      </c>
      <c r="G372" s="3" t="s">
        <v>1079</v>
      </c>
    </row>
    <row r="373" spans="1:7" ht="45" customHeight="1" x14ac:dyDescent="0.25">
      <c r="A373" s="3" t="s">
        <v>1053</v>
      </c>
      <c r="B373" s="3" t="s">
        <v>2594</v>
      </c>
      <c r="C373" s="3" t="s">
        <v>1077</v>
      </c>
      <c r="D373" s="3" t="s">
        <v>1101</v>
      </c>
      <c r="E373" s="3" t="s">
        <v>1101</v>
      </c>
      <c r="F373" s="3" t="s">
        <v>92</v>
      </c>
      <c r="G373" s="3" t="s">
        <v>1079</v>
      </c>
    </row>
    <row r="374" spans="1:7" ht="45" customHeight="1" x14ac:dyDescent="0.25">
      <c r="A374" s="3" t="s">
        <v>1055</v>
      </c>
      <c r="B374" s="3" t="s">
        <v>2595</v>
      </c>
      <c r="C374" s="3" t="s">
        <v>1077</v>
      </c>
      <c r="D374" s="3" t="s">
        <v>1101</v>
      </c>
      <c r="E374" s="3" t="s">
        <v>1101</v>
      </c>
      <c r="F374" s="3" t="s">
        <v>92</v>
      </c>
      <c r="G374" s="3" t="s">
        <v>1079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71093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2596</v>
      </c>
      <c r="D2" t="s">
        <v>2597</v>
      </c>
      <c r="E2" t="s">
        <v>2598</v>
      </c>
      <c r="F2" t="s">
        <v>2599</v>
      </c>
      <c r="G2" t="s">
        <v>2600</v>
      </c>
    </row>
    <row r="3" spans="1:7" x14ac:dyDescent="0.25">
      <c r="A3" s="1" t="s">
        <v>1070</v>
      </c>
      <c r="B3" s="1"/>
      <c r="C3" s="1" t="s">
        <v>2601</v>
      </c>
      <c r="D3" s="1" t="s">
        <v>2602</v>
      </c>
      <c r="E3" s="1" t="s">
        <v>2603</v>
      </c>
      <c r="F3" s="1" t="s">
        <v>2604</v>
      </c>
      <c r="G3" s="1" t="s">
        <v>2605</v>
      </c>
    </row>
    <row r="4" spans="1:7" ht="45" customHeight="1" x14ac:dyDescent="0.25">
      <c r="A4" s="3" t="s">
        <v>94</v>
      </c>
      <c r="B4" s="3" t="s">
        <v>2606</v>
      </c>
      <c r="C4" s="3" t="s">
        <v>1463</v>
      </c>
      <c r="D4" s="3" t="s">
        <v>1094</v>
      </c>
      <c r="E4" s="3" t="s">
        <v>1094</v>
      </c>
      <c r="F4" s="3" t="s">
        <v>92</v>
      </c>
      <c r="G4" s="3" t="s">
        <v>1463</v>
      </c>
    </row>
    <row r="5" spans="1:7" ht="45" customHeight="1" x14ac:dyDescent="0.25">
      <c r="A5" s="3" t="s">
        <v>105</v>
      </c>
      <c r="B5" s="3" t="s">
        <v>2607</v>
      </c>
      <c r="C5" s="3" t="s">
        <v>1463</v>
      </c>
      <c r="D5" s="3" t="s">
        <v>1094</v>
      </c>
      <c r="E5" s="3" t="s">
        <v>1094</v>
      </c>
      <c r="F5" s="3" t="s">
        <v>92</v>
      </c>
      <c r="G5" s="3" t="s">
        <v>1463</v>
      </c>
    </row>
    <row r="6" spans="1:7" ht="45" customHeight="1" x14ac:dyDescent="0.25">
      <c r="A6" s="3" t="s">
        <v>112</v>
      </c>
      <c r="B6" s="3" t="s">
        <v>2608</v>
      </c>
      <c r="C6" s="3" t="s">
        <v>1463</v>
      </c>
      <c r="D6" s="3" t="s">
        <v>1094</v>
      </c>
      <c r="E6" s="3" t="s">
        <v>1094</v>
      </c>
      <c r="F6" s="3" t="s">
        <v>92</v>
      </c>
      <c r="G6" s="3" t="s">
        <v>1463</v>
      </c>
    </row>
    <row r="7" spans="1:7" ht="45" customHeight="1" x14ac:dyDescent="0.25">
      <c r="A7" s="3" t="s">
        <v>122</v>
      </c>
      <c r="B7" s="3" t="s">
        <v>2609</v>
      </c>
      <c r="C7" s="3" t="s">
        <v>1463</v>
      </c>
      <c r="D7" s="3" t="s">
        <v>1094</v>
      </c>
      <c r="E7" s="3" t="s">
        <v>1094</v>
      </c>
      <c r="F7" s="3" t="s">
        <v>92</v>
      </c>
      <c r="G7" s="3" t="s">
        <v>1463</v>
      </c>
    </row>
    <row r="8" spans="1:7" ht="45" customHeight="1" x14ac:dyDescent="0.25">
      <c r="A8" s="3" t="s">
        <v>129</v>
      </c>
      <c r="B8" s="3" t="s">
        <v>2610</v>
      </c>
      <c r="C8" s="3" t="s">
        <v>1463</v>
      </c>
      <c r="D8" s="3" t="s">
        <v>1094</v>
      </c>
      <c r="E8" s="3" t="s">
        <v>1094</v>
      </c>
      <c r="F8" s="3" t="s">
        <v>92</v>
      </c>
      <c r="G8" s="3" t="s">
        <v>1463</v>
      </c>
    </row>
    <row r="9" spans="1:7" ht="45" customHeight="1" x14ac:dyDescent="0.25">
      <c r="A9" s="3" t="s">
        <v>135</v>
      </c>
      <c r="B9" s="3" t="s">
        <v>2611</v>
      </c>
      <c r="C9" s="3" t="s">
        <v>1463</v>
      </c>
      <c r="D9" s="3" t="s">
        <v>1094</v>
      </c>
      <c r="E9" s="3" t="s">
        <v>1094</v>
      </c>
      <c r="F9" s="3" t="s">
        <v>92</v>
      </c>
      <c r="G9" s="3" t="s">
        <v>1463</v>
      </c>
    </row>
    <row r="10" spans="1:7" ht="45" customHeight="1" x14ac:dyDescent="0.25">
      <c r="A10" s="3" t="s">
        <v>143</v>
      </c>
      <c r="B10" s="3" t="s">
        <v>2612</v>
      </c>
      <c r="C10" s="3" t="s">
        <v>1463</v>
      </c>
      <c r="D10" s="3" t="s">
        <v>1094</v>
      </c>
      <c r="E10" s="3" t="s">
        <v>1094</v>
      </c>
      <c r="F10" s="3" t="s">
        <v>92</v>
      </c>
      <c r="G10" s="3" t="s">
        <v>1463</v>
      </c>
    </row>
    <row r="11" spans="1:7" ht="45" customHeight="1" x14ac:dyDescent="0.25">
      <c r="A11" s="3" t="s">
        <v>152</v>
      </c>
      <c r="B11" s="3" t="s">
        <v>2613</v>
      </c>
      <c r="C11" s="3" t="s">
        <v>1463</v>
      </c>
      <c r="D11" s="3" t="s">
        <v>1094</v>
      </c>
      <c r="E11" s="3" t="s">
        <v>1094</v>
      </c>
      <c r="F11" s="3" t="s">
        <v>92</v>
      </c>
      <c r="G11" s="3" t="s">
        <v>1463</v>
      </c>
    </row>
    <row r="12" spans="1:7" ht="45" customHeight="1" x14ac:dyDescent="0.25">
      <c r="A12" s="3" t="s">
        <v>159</v>
      </c>
      <c r="B12" s="3" t="s">
        <v>2614</v>
      </c>
      <c r="C12" s="3" t="s">
        <v>1463</v>
      </c>
      <c r="D12" s="3" t="s">
        <v>1094</v>
      </c>
      <c r="E12" s="3" t="s">
        <v>1094</v>
      </c>
      <c r="F12" s="3" t="s">
        <v>92</v>
      </c>
      <c r="G12" s="3" t="s">
        <v>1463</v>
      </c>
    </row>
    <row r="13" spans="1:7" ht="45" customHeight="1" x14ac:dyDescent="0.25">
      <c r="A13" s="3" t="s">
        <v>166</v>
      </c>
      <c r="B13" s="3" t="s">
        <v>2615</v>
      </c>
      <c r="C13" s="3" t="s">
        <v>1463</v>
      </c>
      <c r="D13" s="3" t="s">
        <v>1094</v>
      </c>
      <c r="E13" s="3" t="s">
        <v>1094</v>
      </c>
      <c r="F13" s="3" t="s">
        <v>92</v>
      </c>
      <c r="G13" s="3" t="s">
        <v>1463</v>
      </c>
    </row>
    <row r="14" spans="1:7" ht="45" customHeight="1" x14ac:dyDescent="0.25">
      <c r="A14" s="3" t="s">
        <v>173</v>
      </c>
      <c r="B14" s="3" t="s">
        <v>2616</v>
      </c>
      <c r="C14" s="3" t="s">
        <v>1463</v>
      </c>
      <c r="D14" s="3" t="s">
        <v>1094</v>
      </c>
      <c r="E14" s="3" t="s">
        <v>1094</v>
      </c>
      <c r="F14" s="3" t="s">
        <v>92</v>
      </c>
      <c r="G14" s="3" t="s">
        <v>1463</v>
      </c>
    </row>
    <row r="15" spans="1:7" ht="45" customHeight="1" x14ac:dyDescent="0.25">
      <c r="A15" s="3" t="s">
        <v>178</v>
      </c>
      <c r="B15" s="3" t="s">
        <v>2617</v>
      </c>
      <c r="C15" s="3" t="s">
        <v>1463</v>
      </c>
      <c r="D15" s="3" t="s">
        <v>1094</v>
      </c>
      <c r="E15" s="3" t="s">
        <v>1094</v>
      </c>
      <c r="F15" s="3" t="s">
        <v>92</v>
      </c>
      <c r="G15" s="3" t="s">
        <v>1463</v>
      </c>
    </row>
    <row r="16" spans="1:7" ht="45" customHeight="1" x14ac:dyDescent="0.25">
      <c r="A16" s="3" t="s">
        <v>184</v>
      </c>
      <c r="B16" s="3" t="s">
        <v>2618</v>
      </c>
      <c r="C16" s="3" t="s">
        <v>1463</v>
      </c>
      <c r="D16" s="3" t="s">
        <v>1094</v>
      </c>
      <c r="E16" s="3" t="s">
        <v>1094</v>
      </c>
      <c r="F16" s="3" t="s">
        <v>92</v>
      </c>
      <c r="G16" s="3" t="s">
        <v>1463</v>
      </c>
    </row>
    <row r="17" spans="1:7" ht="45" customHeight="1" x14ac:dyDescent="0.25">
      <c r="A17" s="3" t="s">
        <v>190</v>
      </c>
      <c r="B17" s="3" t="s">
        <v>2619</v>
      </c>
      <c r="C17" s="3" t="s">
        <v>1463</v>
      </c>
      <c r="D17" s="3" t="s">
        <v>1094</v>
      </c>
      <c r="E17" s="3" t="s">
        <v>1094</v>
      </c>
      <c r="F17" s="3" t="s">
        <v>92</v>
      </c>
      <c r="G17" s="3" t="s">
        <v>1463</v>
      </c>
    </row>
    <row r="18" spans="1:7" ht="45" customHeight="1" x14ac:dyDescent="0.25">
      <c r="A18" s="3" t="s">
        <v>195</v>
      </c>
      <c r="B18" s="3" t="s">
        <v>2620</v>
      </c>
      <c r="C18" s="3" t="s">
        <v>1463</v>
      </c>
      <c r="D18" s="3" t="s">
        <v>1094</v>
      </c>
      <c r="E18" s="3" t="s">
        <v>1094</v>
      </c>
      <c r="F18" s="3" t="s">
        <v>92</v>
      </c>
      <c r="G18" s="3" t="s">
        <v>1463</v>
      </c>
    </row>
    <row r="19" spans="1:7" ht="45" customHeight="1" x14ac:dyDescent="0.25">
      <c r="A19" s="3" t="s">
        <v>202</v>
      </c>
      <c r="B19" s="3" t="s">
        <v>2621</v>
      </c>
      <c r="C19" s="3" t="s">
        <v>1463</v>
      </c>
      <c r="D19" s="3" t="s">
        <v>1094</v>
      </c>
      <c r="E19" s="3" t="s">
        <v>1094</v>
      </c>
      <c r="F19" s="3" t="s">
        <v>92</v>
      </c>
      <c r="G19" s="3" t="s">
        <v>1463</v>
      </c>
    </row>
    <row r="20" spans="1:7" ht="45" customHeight="1" x14ac:dyDescent="0.25">
      <c r="A20" s="3" t="s">
        <v>209</v>
      </c>
      <c r="B20" s="3" t="s">
        <v>2622</v>
      </c>
      <c r="C20" s="3" t="s">
        <v>1463</v>
      </c>
      <c r="D20" s="3" t="s">
        <v>1094</v>
      </c>
      <c r="E20" s="3" t="s">
        <v>1094</v>
      </c>
      <c r="F20" s="3" t="s">
        <v>92</v>
      </c>
      <c r="G20" s="3" t="s">
        <v>1463</v>
      </c>
    </row>
    <row r="21" spans="1:7" ht="45" customHeight="1" x14ac:dyDescent="0.25">
      <c r="A21" s="3" t="s">
        <v>215</v>
      </c>
      <c r="B21" s="3" t="s">
        <v>2623</v>
      </c>
      <c r="C21" s="3" t="s">
        <v>1463</v>
      </c>
      <c r="D21" s="3" t="s">
        <v>1094</v>
      </c>
      <c r="E21" s="3" t="s">
        <v>1094</v>
      </c>
      <c r="F21" s="3" t="s">
        <v>92</v>
      </c>
      <c r="G21" s="3" t="s">
        <v>1463</v>
      </c>
    </row>
    <row r="22" spans="1:7" ht="45" customHeight="1" x14ac:dyDescent="0.25">
      <c r="A22" s="3" t="s">
        <v>225</v>
      </c>
      <c r="B22" s="3" t="s">
        <v>2624</v>
      </c>
      <c r="C22" s="3" t="s">
        <v>1463</v>
      </c>
      <c r="D22" s="3" t="s">
        <v>1094</v>
      </c>
      <c r="E22" s="3" t="s">
        <v>1094</v>
      </c>
      <c r="F22" s="3" t="s">
        <v>92</v>
      </c>
      <c r="G22" s="3" t="s">
        <v>1463</v>
      </c>
    </row>
    <row r="23" spans="1:7" ht="45" customHeight="1" x14ac:dyDescent="0.25">
      <c r="A23" s="3" t="s">
        <v>233</v>
      </c>
      <c r="B23" s="3" t="s">
        <v>2625</v>
      </c>
      <c r="C23" s="3" t="s">
        <v>1463</v>
      </c>
      <c r="D23" s="3" t="s">
        <v>1094</v>
      </c>
      <c r="E23" s="3" t="s">
        <v>1094</v>
      </c>
      <c r="F23" s="3" t="s">
        <v>92</v>
      </c>
      <c r="G23" s="3" t="s">
        <v>1463</v>
      </c>
    </row>
    <row r="24" spans="1:7" ht="45" customHeight="1" x14ac:dyDescent="0.25">
      <c r="A24" s="3" t="s">
        <v>243</v>
      </c>
      <c r="B24" s="3" t="s">
        <v>2626</v>
      </c>
      <c r="C24" s="3" t="s">
        <v>1463</v>
      </c>
      <c r="D24" s="3" t="s">
        <v>1094</v>
      </c>
      <c r="E24" s="3" t="s">
        <v>1094</v>
      </c>
      <c r="F24" s="3" t="s">
        <v>92</v>
      </c>
      <c r="G24" s="3" t="s">
        <v>1463</v>
      </c>
    </row>
    <row r="25" spans="1:7" ht="45" customHeight="1" x14ac:dyDescent="0.25">
      <c r="A25" s="3" t="s">
        <v>249</v>
      </c>
      <c r="B25" s="3" t="s">
        <v>2627</v>
      </c>
      <c r="C25" s="3" t="s">
        <v>1463</v>
      </c>
      <c r="D25" s="3" t="s">
        <v>1094</v>
      </c>
      <c r="E25" s="3" t="s">
        <v>1094</v>
      </c>
      <c r="F25" s="3" t="s">
        <v>92</v>
      </c>
      <c r="G25" s="3" t="s">
        <v>1463</v>
      </c>
    </row>
    <row r="26" spans="1:7" ht="45" customHeight="1" x14ac:dyDescent="0.25">
      <c r="A26" s="3" t="s">
        <v>254</v>
      </c>
      <c r="B26" s="3" t="s">
        <v>2628</v>
      </c>
      <c r="C26" s="3" t="s">
        <v>1463</v>
      </c>
      <c r="D26" s="3" t="s">
        <v>1094</v>
      </c>
      <c r="E26" s="3" t="s">
        <v>1094</v>
      </c>
      <c r="F26" s="3" t="s">
        <v>92</v>
      </c>
      <c r="G26" s="3" t="s">
        <v>1463</v>
      </c>
    </row>
    <row r="27" spans="1:7" ht="45" customHeight="1" x14ac:dyDescent="0.25">
      <c r="A27" s="3" t="s">
        <v>261</v>
      </c>
      <c r="B27" s="3" t="s">
        <v>2629</v>
      </c>
      <c r="C27" s="3" t="s">
        <v>1463</v>
      </c>
      <c r="D27" s="3" t="s">
        <v>1094</v>
      </c>
      <c r="E27" s="3" t="s">
        <v>1094</v>
      </c>
      <c r="F27" s="3" t="s">
        <v>92</v>
      </c>
      <c r="G27" s="3" t="s">
        <v>1463</v>
      </c>
    </row>
    <row r="28" spans="1:7" ht="45" customHeight="1" x14ac:dyDescent="0.25">
      <c r="A28" s="3" t="s">
        <v>269</v>
      </c>
      <c r="B28" s="3" t="s">
        <v>2630</v>
      </c>
      <c r="C28" s="3" t="s">
        <v>1463</v>
      </c>
      <c r="D28" s="3" t="s">
        <v>1094</v>
      </c>
      <c r="E28" s="3" t="s">
        <v>1094</v>
      </c>
      <c r="F28" s="3" t="s">
        <v>92</v>
      </c>
      <c r="G28" s="3" t="s">
        <v>1463</v>
      </c>
    </row>
    <row r="29" spans="1:7" ht="45" customHeight="1" x14ac:dyDescent="0.25">
      <c r="A29" s="3" t="s">
        <v>278</v>
      </c>
      <c r="B29" s="3" t="s">
        <v>2631</v>
      </c>
      <c r="C29" s="3" t="s">
        <v>1463</v>
      </c>
      <c r="D29" s="3" t="s">
        <v>1094</v>
      </c>
      <c r="E29" s="3" t="s">
        <v>1094</v>
      </c>
      <c r="F29" s="3" t="s">
        <v>92</v>
      </c>
      <c r="G29" s="3" t="s">
        <v>1463</v>
      </c>
    </row>
    <row r="30" spans="1:7" ht="45" customHeight="1" x14ac:dyDescent="0.25">
      <c r="A30" s="3" t="s">
        <v>286</v>
      </c>
      <c r="B30" s="3" t="s">
        <v>2632</v>
      </c>
      <c r="C30" s="3" t="s">
        <v>1463</v>
      </c>
      <c r="D30" s="3" t="s">
        <v>1094</v>
      </c>
      <c r="E30" s="3" t="s">
        <v>1094</v>
      </c>
      <c r="F30" s="3" t="s">
        <v>92</v>
      </c>
      <c r="G30" s="3" t="s">
        <v>1463</v>
      </c>
    </row>
    <row r="31" spans="1:7" ht="45" customHeight="1" x14ac:dyDescent="0.25">
      <c r="A31" s="3" t="s">
        <v>292</v>
      </c>
      <c r="B31" s="3" t="s">
        <v>2633</v>
      </c>
      <c r="C31" s="3" t="s">
        <v>1463</v>
      </c>
      <c r="D31" s="3" t="s">
        <v>1094</v>
      </c>
      <c r="E31" s="3" t="s">
        <v>1094</v>
      </c>
      <c r="F31" s="3" t="s">
        <v>92</v>
      </c>
      <c r="G31" s="3" t="s">
        <v>1463</v>
      </c>
    </row>
    <row r="32" spans="1:7" ht="45" customHeight="1" x14ac:dyDescent="0.25">
      <c r="A32" s="3" t="s">
        <v>296</v>
      </c>
      <c r="B32" s="3" t="s">
        <v>2634</v>
      </c>
      <c r="C32" s="3" t="s">
        <v>1463</v>
      </c>
      <c r="D32" s="3" t="s">
        <v>1094</v>
      </c>
      <c r="E32" s="3" t="s">
        <v>1094</v>
      </c>
      <c r="F32" s="3" t="s">
        <v>92</v>
      </c>
      <c r="G32" s="3" t="s">
        <v>1463</v>
      </c>
    </row>
    <row r="33" spans="1:7" ht="45" customHeight="1" x14ac:dyDescent="0.25">
      <c r="A33" s="3" t="s">
        <v>304</v>
      </c>
      <c r="B33" s="3" t="s">
        <v>2635</v>
      </c>
      <c r="C33" s="3" t="s">
        <v>1463</v>
      </c>
      <c r="D33" s="3" t="s">
        <v>1094</v>
      </c>
      <c r="E33" s="3" t="s">
        <v>1094</v>
      </c>
      <c r="F33" s="3" t="s">
        <v>92</v>
      </c>
      <c r="G33" s="3" t="s">
        <v>1463</v>
      </c>
    </row>
    <row r="34" spans="1:7" ht="45" customHeight="1" x14ac:dyDescent="0.25">
      <c r="A34" s="3" t="s">
        <v>307</v>
      </c>
      <c r="B34" s="3" t="s">
        <v>2636</v>
      </c>
      <c r="C34" s="3" t="s">
        <v>1463</v>
      </c>
      <c r="D34" s="3" t="s">
        <v>1094</v>
      </c>
      <c r="E34" s="3" t="s">
        <v>1094</v>
      </c>
      <c r="F34" s="3" t="s">
        <v>92</v>
      </c>
      <c r="G34" s="3" t="s">
        <v>1463</v>
      </c>
    </row>
    <row r="35" spans="1:7" ht="45" customHeight="1" x14ac:dyDescent="0.25">
      <c r="A35" s="3" t="s">
        <v>312</v>
      </c>
      <c r="B35" s="3" t="s">
        <v>2637</v>
      </c>
      <c r="C35" s="3" t="s">
        <v>1463</v>
      </c>
      <c r="D35" s="3" t="s">
        <v>1094</v>
      </c>
      <c r="E35" s="3" t="s">
        <v>1094</v>
      </c>
      <c r="F35" s="3" t="s">
        <v>92</v>
      </c>
      <c r="G35" s="3" t="s">
        <v>1463</v>
      </c>
    </row>
    <row r="36" spans="1:7" ht="45" customHeight="1" x14ac:dyDescent="0.25">
      <c r="A36" s="3" t="s">
        <v>318</v>
      </c>
      <c r="B36" s="3" t="s">
        <v>2638</v>
      </c>
      <c r="C36" s="3" t="s">
        <v>1463</v>
      </c>
      <c r="D36" s="3" t="s">
        <v>1094</v>
      </c>
      <c r="E36" s="3" t="s">
        <v>1094</v>
      </c>
      <c r="F36" s="3" t="s">
        <v>92</v>
      </c>
      <c r="G36" s="3" t="s">
        <v>1463</v>
      </c>
    </row>
    <row r="37" spans="1:7" ht="45" customHeight="1" x14ac:dyDescent="0.25">
      <c r="A37" s="3" t="s">
        <v>324</v>
      </c>
      <c r="B37" s="3" t="s">
        <v>2639</v>
      </c>
      <c r="C37" s="3" t="s">
        <v>1463</v>
      </c>
      <c r="D37" s="3" t="s">
        <v>1094</v>
      </c>
      <c r="E37" s="3" t="s">
        <v>1094</v>
      </c>
      <c r="F37" s="3" t="s">
        <v>92</v>
      </c>
      <c r="G37" s="3" t="s">
        <v>1463</v>
      </c>
    </row>
    <row r="38" spans="1:7" ht="45" customHeight="1" x14ac:dyDescent="0.25">
      <c r="A38" s="3" t="s">
        <v>327</v>
      </c>
      <c r="B38" s="3" t="s">
        <v>2640</v>
      </c>
      <c r="C38" s="3" t="s">
        <v>1463</v>
      </c>
      <c r="D38" s="3" t="s">
        <v>1094</v>
      </c>
      <c r="E38" s="3" t="s">
        <v>1094</v>
      </c>
      <c r="F38" s="3" t="s">
        <v>92</v>
      </c>
      <c r="G38" s="3" t="s">
        <v>1463</v>
      </c>
    </row>
    <row r="39" spans="1:7" ht="45" customHeight="1" x14ac:dyDescent="0.25">
      <c r="A39" s="3" t="s">
        <v>331</v>
      </c>
      <c r="B39" s="3" t="s">
        <v>2641</v>
      </c>
      <c r="C39" s="3" t="s">
        <v>1463</v>
      </c>
      <c r="D39" s="3" t="s">
        <v>1094</v>
      </c>
      <c r="E39" s="3" t="s">
        <v>1094</v>
      </c>
      <c r="F39" s="3" t="s">
        <v>92</v>
      </c>
      <c r="G39" s="3" t="s">
        <v>1463</v>
      </c>
    </row>
    <row r="40" spans="1:7" ht="45" customHeight="1" x14ac:dyDescent="0.25">
      <c r="A40" s="3" t="s">
        <v>336</v>
      </c>
      <c r="B40" s="3" t="s">
        <v>2642</v>
      </c>
      <c r="C40" s="3" t="s">
        <v>1463</v>
      </c>
      <c r="D40" s="3" t="s">
        <v>1094</v>
      </c>
      <c r="E40" s="3" t="s">
        <v>1094</v>
      </c>
      <c r="F40" s="3" t="s">
        <v>92</v>
      </c>
      <c r="G40" s="3" t="s">
        <v>1463</v>
      </c>
    </row>
    <row r="41" spans="1:7" ht="45" customHeight="1" x14ac:dyDescent="0.25">
      <c r="A41" s="3" t="s">
        <v>341</v>
      </c>
      <c r="B41" s="3" t="s">
        <v>2643</v>
      </c>
      <c r="C41" s="3" t="s">
        <v>1463</v>
      </c>
      <c r="D41" s="3" t="s">
        <v>1094</v>
      </c>
      <c r="E41" s="3" t="s">
        <v>1094</v>
      </c>
      <c r="F41" s="3" t="s">
        <v>92</v>
      </c>
      <c r="G41" s="3" t="s">
        <v>1463</v>
      </c>
    </row>
    <row r="42" spans="1:7" ht="45" customHeight="1" x14ac:dyDescent="0.25">
      <c r="A42" s="3" t="s">
        <v>350</v>
      </c>
      <c r="B42" s="3" t="s">
        <v>2644</v>
      </c>
      <c r="C42" s="3" t="s">
        <v>1463</v>
      </c>
      <c r="D42" s="3" t="s">
        <v>1094</v>
      </c>
      <c r="E42" s="3" t="s">
        <v>1094</v>
      </c>
      <c r="F42" s="3" t="s">
        <v>92</v>
      </c>
      <c r="G42" s="3" t="s">
        <v>1463</v>
      </c>
    </row>
    <row r="43" spans="1:7" ht="45" customHeight="1" x14ac:dyDescent="0.25">
      <c r="A43" s="3" t="s">
        <v>355</v>
      </c>
      <c r="B43" s="3" t="s">
        <v>2645</v>
      </c>
      <c r="C43" s="3" t="s">
        <v>1463</v>
      </c>
      <c r="D43" s="3" t="s">
        <v>1094</v>
      </c>
      <c r="E43" s="3" t="s">
        <v>1094</v>
      </c>
      <c r="F43" s="3" t="s">
        <v>92</v>
      </c>
      <c r="G43" s="3" t="s">
        <v>1463</v>
      </c>
    </row>
    <row r="44" spans="1:7" ht="45" customHeight="1" x14ac:dyDescent="0.25">
      <c r="A44" s="3" t="s">
        <v>361</v>
      </c>
      <c r="B44" s="3" t="s">
        <v>2646</v>
      </c>
      <c r="C44" s="3" t="s">
        <v>1463</v>
      </c>
      <c r="D44" s="3" t="s">
        <v>1094</v>
      </c>
      <c r="E44" s="3" t="s">
        <v>1094</v>
      </c>
      <c r="F44" s="3" t="s">
        <v>92</v>
      </c>
      <c r="G44" s="3" t="s">
        <v>1463</v>
      </c>
    </row>
    <row r="45" spans="1:7" ht="45" customHeight="1" x14ac:dyDescent="0.25">
      <c r="A45" s="3" t="s">
        <v>367</v>
      </c>
      <c r="B45" s="3" t="s">
        <v>2647</v>
      </c>
      <c r="C45" s="3" t="s">
        <v>1463</v>
      </c>
      <c r="D45" s="3" t="s">
        <v>1094</v>
      </c>
      <c r="E45" s="3" t="s">
        <v>1094</v>
      </c>
      <c r="F45" s="3" t="s">
        <v>92</v>
      </c>
      <c r="G45" s="3" t="s">
        <v>1463</v>
      </c>
    </row>
    <row r="46" spans="1:7" ht="45" customHeight="1" x14ac:dyDescent="0.25">
      <c r="A46" s="3" t="s">
        <v>372</v>
      </c>
      <c r="B46" s="3" t="s">
        <v>2648</v>
      </c>
      <c r="C46" s="3" t="s">
        <v>1463</v>
      </c>
      <c r="D46" s="3" t="s">
        <v>1094</v>
      </c>
      <c r="E46" s="3" t="s">
        <v>1094</v>
      </c>
      <c r="F46" s="3" t="s">
        <v>92</v>
      </c>
      <c r="G46" s="3" t="s">
        <v>1463</v>
      </c>
    </row>
    <row r="47" spans="1:7" ht="45" customHeight="1" x14ac:dyDescent="0.25">
      <c r="A47" s="3" t="s">
        <v>376</v>
      </c>
      <c r="B47" s="3" t="s">
        <v>2649</v>
      </c>
      <c r="C47" s="3" t="s">
        <v>1463</v>
      </c>
      <c r="D47" s="3" t="s">
        <v>1094</v>
      </c>
      <c r="E47" s="3" t="s">
        <v>1094</v>
      </c>
      <c r="F47" s="3" t="s">
        <v>92</v>
      </c>
      <c r="G47" s="3" t="s">
        <v>1463</v>
      </c>
    </row>
    <row r="48" spans="1:7" ht="45" customHeight="1" x14ac:dyDescent="0.25">
      <c r="A48" s="3" t="s">
        <v>383</v>
      </c>
      <c r="B48" s="3" t="s">
        <v>2650</v>
      </c>
      <c r="C48" s="3" t="s">
        <v>1463</v>
      </c>
      <c r="D48" s="3" t="s">
        <v>1094</v>
      </c>
      <c r="E48" s="3" t="s">
        <v>1094</v>
      </c>
      <c r="F48" s="3" t="s">
        <v>92</v>
      </c>
      <c r="G48" s="3" t="s">
        <v>1463</v>
      </c>
    </row>
    <row r="49" spans="1:7" ht="45" customHeight="1" x14ac:dyDescent="0.25">
      <c r="A49" s="3" t="s">
        <v>387</v>
      </c>
      <c r="B49" s="3" t="s">
        <v>2651</v>
      </c>
      <c r="C49" s="3" t="s">
        <v>1463</v>
      </c>
      <c r="D49" s="3" t="s">
        <v>1094</v>
      </c>
      <c r="E49" s="3" t="s">
        <v>1094</v>
      </c>
      <c r="F49" s="3" t="s">
        <v>92</v>
      </c>
      <c r="G49" s="3" t="s">
        <v>1463</v>
      </c>
    </row>
    <row r="50" spans="1:7" ht="45" customHeight="1" x14ac:dyDescent="0.25">
      <c r="A50" s="3" t="s">
        <v>391</v>
      </c>
      <c r="B50" s="3" t="s">
        <v>2652</v>
      </c>
      <c r="C50" s="3" t="s">
        <v>1463</v>
      </c>
      <c r="D50" s="3" t="s">
        <v>1094</v>
      </c>
      <c r="E50" s="3" t="s">
        <v>1094</v>
      </c>
      <c r="F50" s="3" t="s">
        <v>92</v>
      </c>
      <c r="G50" s="3" t="s">
        <v>1463</v>
      </c>
    </row>
    <row r="51" spans="1:7" ht="45" customHeight="1" x14ac:dyDescent="0.25">
      <c r="A51" s="3" t="s">
        <v>395</v>
      </c>
      <c r="B51" s="3" t="s">
        <v>2653</v>
      </c>
      <c r="C51" s="3" t="s">
        <v>1463</v>
      </c>
      <c r="D51" s="3" t="s">
        <v>1094</v>
      </c>
      <c r="E51" s="3" t="s">
        <v>1094</v>
      </c>
      <c r="F51" s="3" t="s">
        <v>92</v>
      </c>
      <c r="G51" s="3" t="s">
        <v>1463</v>
      </c>
    </row>
    <row r="52" spans="1:7" ht="45" customHeight="1" x14ac:dyDescent="0.25">
      <c r="A52" s="3" t="s">
        <v>399</v>
      </c>
      <c r="B52" s="3" t="s">
        <v>2654</v>
      </c>
      <c r="C52" s="3" t="s">
        <v>1463</v>
      </c>
      <c r="D52" s="3" t="s">
        <v>1094</v>
      </c>
      <c r="E52" s="3" t="s">
        <v>1094</v>
      </c>
      <c r="F52" s="3" t="s">
        <v>92</v>
      </c>
      <c r="G52" s="3" t="s">
        <v>1463</v>
      </c>
    </row>
    <row r="53" spans="1:7" ht="45" customHeight="1" x14ac:dyDescent="0.25">
      <c r="A53" s="3" t="s">
        <v>402</v>
      </c>
      <c r="B53" s="3" t="s">
        <v>2655</v>
      </c>
      <c r="C53" s="3" t="s">
        <v>1463</v>
      </c>
      <c r="D53" s="3" t="s">
        <v>1094</v>
      </c>
      <c r="E53" s="3" t="s">
        <v>1094</v>
      </c>
      <c r="F53" s="3" t="s">
        <v>92</v>
      </c>
      <c r="G53" s="3" t="s">
        <v>1463</v>
      </c>
    </row>
    <row r="54" spans="1:7" ht="45" customHeight="1" x14ac:dyDescent="0.25">
      <c r="A54" s="3" t="s">
        <v>406</v>
      </c>
      <c r="B54" s="3" t="s">
        <v>2656</v>
      </c>
      <c r="C54" s="3" t="s">
        <v>1463</v>
      </c>
      <c r="D54" s="3" t="s">
        <v>1094</v>
      </c>
      <c r="E54" s="3" t="s">
        <v>1094</v>
      </c>
      <c r="F54" s="3" t="s">
        <v>92</v>
      </c>
      <c r="G54" s="3" t="s">
        <v>1463</v>
      </c>
    </row>
    <row r="55" spans="1:7" ht="45" customHeight="1" x14ac:dyDescent="0.25">
      <c r="A55" s="3" t="s">
        <v>411</v>
      </c>
      <c r="B55" s="3" t="s">
        <v>2657</v>
      </c>
      <c r="C55" s="3" t="s">
        <v>1463</v>
      </c>
      <c r="D55" s="3" t="s">
        <v>1094</v>
      </c>
      <c r="E55" s="3" t="s">
        <v>1094</v>
      </c>
      <c r="F55" s="3" t="s">
        <v>92</v>
      </c>
      <c r="G55" s="3" t="s">
        <v>1463</v>
      </c>
    </row>
    <row r="56" spans="1:7" ht="45" customHeight="1" x14ac:dyDescent="0.25">
      <c r="A56" s="3" t="s">
        <v>415</v>
      </c>
      <c r="B56" s="3" t="s">
        <v>2658</v>
      </c>
      <c r="C56" s="3" t="s">
        <v>1463</v>
      </c>
      <c r="D56" s="3" t="s">
        <v>1094</v>
      </c>
      <c r="E56" s="3" t="s">
        <v>1094</v>
      </c>
      <c r="F56" s="3" t="s">
        <v>92</v>
      </c>
      <c r="G56" s="3" t="s">
        <v>1463</v>
      </c>
    </row>
    <row r="57" spans="1:7" ht="45" customHeight="1" x14ac:dyDescent="0.25">
      <c r="A57" s="3" t="s">
        <v>418</v>
      </c>
      <c r="B57" s="3" t="s">
        <v>2659</v>
      </c>
      <c r="C57" s="3" t="s">
        <v>1463</v>
      </c>
      <c r="D57" s="3" t="s">
        <v>1094</v>
      </c>
      <c r="E57" s="3" t="s">
        <v>1094</v>
      </c>
      <c r="F57" s="3" t="s">
        <v>92</v>
      </c>
      <c r="G57" s="3" t="s">
        <v>1463</v>
      </c>
    </row>
    <row r="58" spans="1:7" ht="45" customHeight="1" x14ac:dyDescent="0.25">
      <c r="A58" s="3" t="s">
        <v>420</v>
      </c>
      <c r="B58" s="3" t="s">
        <v>2660</v>
      </c>
      <c r="C58" s="3" t="s">
        <v>1463</v>
      </c>
      <c r="D58" s="3" t="s">
        <v>1094</v>
      </c>
      <c r="E58" s="3" t="s">
        <v>1094</v>
      </c>
      <c r="F58" s="3" t="s">
        <v>92</v>
      </c>
      <c r="G58" s="3" t="s">
        <v>1463</v>
      </c>
    </row>
    <row r="59" spans="1:7" ht="45" customHeight="1" x14ac:dyDescent="0.25">
      <c r="A59" s="3" t="s">
        <v>422</v>
      </c>
      <c r="B59" s="3" t="s">
        <v>2661</v>
      </c>
      <c r="C59" s="3" t="s">
        <v>1463</v>
      </c>
      <c r="D59" s="3" t="s">
        <v>1094</v>
      </c>
      <c r="E59" s="3" t="s">
        <v>1094</v>
      </c>
      <c r="F59" s="3" t="s">
        <v>92</v>
      </c>
      <c r="G59" s="3" t="s">
        <v>1463</v>
      </c>
    </row>
    <row r="60" spans="1:7" ht="45" customHeight="1" x14ac:dyDescent="0.25">
      <c r="A60" s="3" t="s">
        <v>424</v>
      </c>
      <c r="B60" s="3" t="s">
        <v>2662</v>
      </c>
      <c r="C60" s="3" t="s">
        <v>1463</v>
      </c>
      <c r="D60" s="3" t="s">
        <v>1094</v>
      </c>
      <c r="E60" s="3" t="s">
        <v>1094</v>
      </c>
      <c r="F60" s="3" t="s">
        <v>92</v>
      </c>
      <c r="G60" s="3" t="s">
        <v>1463</v>
      </c>
    </row>
    <row r="61" spans="1:7" ht="45" customHeight="1" x14ac:dyDescent="0.25">
      <c r="A61" s="3" t="s">
        <v>426</v>
      </c>
      <c r="B61" s="3" t="s">
        <v>2663</v>
      </c>
      <c r="C61" s="3" t="s">
        <v>1463</v>
      </c>
      <c r="D61" s="3" t="s">
        <v>1094</v>
      </c>
      <c r="E61" s="3" t="s">
        <v>1094</v>
      </c>
      <c r="F61" s="3" t="s">
        <v>92</v>
      </c>
      <c r="G61" s="3" t="s">
        <v>1463</v>
      </c>
    </row>
    <row r="62" spans="1:7" ht="45" customHeight="1" x14ac:dyDescent="0.25">
      <c r="A62" s="3" t="s">
        <v>428</v>
      </c>
      <c r="B62" s="3" t="s">
        <v>2664</v>
      </c>
      <c r="C62" s="3" t="s">
        <v>1463</v>
      </c>
      <c r="D62" s="3" t="s">
        <v>1094</v>
      </c>
      <c r="E62" s="3" t="s">
        <v>1094</v>
      </c>
      <c r="F62" s="3" t="s">
        <v>92</v>
      </c>
      <c r="G62" s="3" t="s">
        <v>1463</v>
      </c>
    </row>
    <row r="63" spans="1:7" ht="45" customHeight="1" x14ac:dyDescent="0.25">
      <c r="A63" s="3" t="s">
        <v>430</v>
      </c>
      <c r="B63" s="3" t="s">
        <v>2665</v>
      </c>
      <c r="C63" s="3" t="s">
        <v>1463</v>
      </c>
      <c r="D63" s="3" t="s">
        <v>1094</v>
      </c>
      <c r="E63" s="3" t="s">
        <v>1094</v>
      </c>
      <c r="F63" s="3" t="s">
        <v>92</v>
      </c>
      <c r="G63" s="3" t="s">
        <v>1463</v>
      </c>
    </row>
    <row r="64" spans="1:7" ht="45" customHeight="1" x14ac:dyDescent="0.25">
      <c r="A64" s="3" t="s">
        <v>432</v>
      </c>
      <c r="B64" s="3" t="s">
        <v>2666</v>
      </c>
      <c r="C64" s="3" t="s">
        <v>1463</v>
      </c>
      <c r="D64" s="3" t="s">
        <v>1094</v>
      </c>
      <c r="E64" s="3" t="s">
        <v>1094</v>
      </c>
      <c r="F64" s="3" t="s">
        <v>92</v>
      </c>
      <c r="G64" s="3" t="s">
        <v>1463</v>
      </c>
    </row>
    <row r="65" spans="1:7" ht="45" customHeight="1" x14ac:dyDescent="0.25">
      <c r="A65" s="3" t="s">
        <v>434</v>
      </c>
      <c r="B65" s="3" t="s">
        <v>2667</v>
      </c>
      <c r="C65" s="3" t="s">
        <v>1463</v>
      </c>
      <c r="D65" s="3" t="s">
        <v>1094</v>
      </c>
      <c r="E65" s="3" t="s">
        <v>1094</v>
      </c>
      <c r="F65" s="3" t="s">
        <v>92</v>
      </c>
      <c r="G65" s="3" t="s">
        <v>1463</v>
      </c>
    </row>
    <row r="66" spans="1:7" ht="45" customHeight="1" x14ac:dyDescent="0.25">
      <c r="A66" s="3" t="s">
        <v>436</v>
      </c>
      <c r="B66" s="3" t="s">
        <v>2668</v>
      </c>
      <c r="C66" s="3" t="s">
        <v>1463</v>
      </c>
      <c r="D66" s="3" t="s">
        <v>1094</v>
      </c>
      <c r="E66" s="3" t="s">
        <v>1094</v>
      </c>
      <c r="F66" s="3" t="s">
        <v>92</v>
      </c>
      <c r="G66" s="3" t="s">
        <v>1463</v>
      </c>
    </row>
    <row r="67" spans="1:7" ht="45" customHeight="1" x14ac:dyDescent="0.25">
      <c r="A67" s="3" t="s">
        <v>438</v>
      </c>
      <c r="B67" s="3" t="s">
        <v>2669</v>
      </c>
      <c r="C67" s="3" t="s">
        <v>1463</v>
      </c>
      <c r="D67" s="3" t="s">
        <v>1094</v>
      </c>
      <c r="E67" s="3" t="s">
        <v>1094</v>
      </c>
      <c r="F67" s="3" t="s">
        <v>92</v>
      </c>
      <c r="G67" s="3" t="s">
        <v>1463</v>
      </c>
    </row>
    <row r="68" spans="1:7" ht="45" customHeight="1" x14ac:dyDescent="0.25">
      <c r="A68" s="3" t="s">
        <v>440</v>
      </c>
      <c r="B68" s="3" t="s">
        <v>2670</v>
      </c>
      <c r="C68" s="3" t="s">
        <v>1463</v>
      </c>
      <c r="D68" s="3" t="s">
        <v>1094</v>
      </c>
      <c r="E68" s="3" t="s">
        <v>1094</v>
      </c>
      <c r="F68" s="3" t="s">
        <v>92</v>
      </c>
      <c r="G68" s="3" t="s">
        <v>1463</v>
      </c>
    </row>
    <row r="69" spans="1:7" ht="45" customHeight="1" x14ac:dyDescent="0.25">
      <c r="A69" s="3" t="s">
        <v>442</v>
      </c>
      <c r="B69" s="3" t="s">
        <v>2671</v>
      </c>
      <c r="C69" s="3" t="s">
        <v>1463</v>
      </c>
      <c r="D69" s="3" t="s">
        <v>1094</v>
      </c>
      <c r="E69" s="3" t="s">
        <v>1094</v>
      </c>
      <c r="F69" s="3" t="s">
        <v>92</v>
      </c>
      <c r="G69" s="3" t="s">
        <v>1463</v>
      </c>
    </row>
    <row r="70" spans="1:7" ht="45" customHeight="1" x14ac:dyDescent="0.25">
      <c r="A70" s="3" t="s">
        <v>444</v>
      </c>
      <c r="B70" s="3" t="s">
        <v>2672</v>
      </c>
      <c r="C70" s="3" t="s">
        <v>1463</v>
      </c>
      <c r="D70" s="3" t="s">
        <v>1094</v>
      </c>
      <c r="E70" s="3" t="s">
        <v>1094</v>
      </c>
      <c r="F70" s="3" t="s">
        <v>92</v>
      </c>
      <c r="G70" s="3" t="s">
        <v>1463</v>
      </c>
    </row>
    <row r="71" spans="1:7" ht="45" customHeight="1" x14ac:dyDescent="0.25">
      <c r="A71" s="3" t="s">
        <v>446</v>
      </c>
      <c r="B71" s="3" t="s">
        <v>2673</v>
      </c>
      <c r="C71" s="3" t="s">
        <v>1463</v>
      </c>
      <c r="D71" s="3" t="s">
        <v>1094</v>
      </c>
      <c r="E71" s="3" t="s">
        <v>1094</v>
      </c>
      <c r="F71" s="3" t="s">
        <v>92</v>
      </c>
      <c r="G71" s="3" t="s">
        <v>1463</v>
      </c>
    </row>
    <row r="72" spans="1:7" ht="45" customHeight="1" x14ac:dyDescent="0.25">
      <c r="A72" s="3" t="s">
        <v>448</v>
      </c>
      <c r="B72" s="3" t="s">
        <v>2674</v>
      </c>
      <c r="C72" s="3" t="s">
        <v>1463</v>
      </c>
      <c r="D72" s="3" t="s">
        <v>1094</v>
      </c>
      <c r="E72" s="3" t="s">
        <v>1094</v>
      </c>
      <c r="F72" s="3" t="s">
        <v>92</v>
      </c>
      <c r="G72" s="3" t="s">
        <v>1463</v>
      </c>
    </row>
    <row r="73" spans="1:7" ht="45" customHeight="1" x14ac:dyDescent="0.25">
      <c r="A73" s="3" t="s">
        <v>450</v>
      </c>
      <c r="B73" s="3" t="s">
        <v>2675</v>
      </c>
      <c r="C73" s="3" t="s">
        <v>1463</v>
      </c>
      <c r="D73" s="3" t="s">
        <v>1094</v>
      </c>
      <c r="E73" s="3" t="s">
        <v>1094</v>
      </c>
      <c r="F73" s="3" t="s">
        <v>92</v>
      </c>
      <c r="G73" s="3" t="s">
        <v>1463</v>
      </c>
    </row>
    <row r="74" spans="1:7" ht="45" customHeight="1" x14ac:dyDescent="0.25">
      <c r="A74" s="3" t="s">
        <v>452</v>
      </c>
      <c r="B74" s="3" t="s">
        <v>2676</v>
      </c>
      <c r="C74" s="3" t="s">
        <v>1463</v>
      </c>
      <c r="D74" s="3" t="s">
        <v>1094</v>
      </c>
      <c r="E74" s="3" t="s">
        <v>1094</v>
      </c>
      <c r="F74" s="3" t="s">
        <v>92</v>
      </c>
      <c r="G74" s="3" t="s">
        <v>1463</v>
      </c>
    </row>
    <row r="75" spans="1:7" ht="45" customHeight="1" x14ac:dyDescent="0.25">
      <c r="A75" s="3" t="s">
        <v>454</v>
      </c>
      <c r="B75" s="3" t="s">
        <v>2677</v>
      </c>
      <c r="C75" s="3" t="s">
        <v>1463</v>
      </c>
      <c r="D75" s="3" t="s">
        <v>1094</v>
      </c>
      <c r="E75" s="3" t="s">
        <v>1094</v>
      </c>
      <c r="F75" s="3" t="s">
        <v>92</v>
      </c>
      <c r="G75" s="3" t="s">
        <v>1463</v>
      </c>
    </row>
    <row r="76" spans="1:7" ht="45" customHeight="1" x14ac:dyDescent="0.25">
      <c r="A76" s="3" t="s">
        <v>456</v>
      </c>
      <c r="B76" s="3" t="s">
        <v>2678</v>
      </c>
      <c r="C76" s="3" t="s">
        <v>1463</v>
      </c>
      <c r="D76" s="3" t="s">
        <v>1094</v>
      </c>
      <c r="E76" s="3" t="s">
        <v>1094</v>
      </c>
      <c r="F76" s="3" t="s">
        <v>92</v>
      </c>
      <c r="G76" s="3" t="s">
        <v>1463</v>
      </c>
    </row>
    <row r="77" spans="1:7" ht="45" customHeight="1" x14ac:dyDescent="0.25">
      <c r="A77" s="3" t="s">
        <v>458</v>
      </c>
      <c r="B77" s="3" t="s">
        <v>2679</v>
      </c>
      <c r="C77" s="3" t="s">
        <v>1463</v>
      </c>
      <c r="D77" s="3" t="s">
        <v>1094</v>
      </c>
      <c r="E77" s="3" t="s">
        <v>1094</v>
      </c>
      <c r="F77" s="3" t="s">
        <v>92</v>
      </c>
      <c r="G77" s="3" t="s">
        <v>1463</v>
      </c>
    </row>
    <row r="78" spans="1:7" ht="45" customHeight="1" x14ac:dyDescent="0.25">
      <c r="A78" s="3" t="s">
        <v>460</v>
      </c>
      <c r="B78" s="3" t="s">
        <v>2680</v>
      </c>
      <c r="C78" s="3" t="s">
        <v>1463</v>
      </c>
      <c r="D78" s="3" t="s">
        <v>1094</v>
      </c>
      <c r="E78" s="3" t="s">
        <v>1094</v>
      </c>
      <c r="F78" s="3" t="s">
        <v>92</v>
      </c>
      <c r="G78" s="3" t="s">
        <v>1463</v>
      </c>
    </row>
    <row r="79" spans="1:7" ht="45" customHeight="1" x14ac:dyDescent="0.25">
      <c r="A79" s="3" t="s">
        <v>462</v>
      </c>
      <c r="B79" s="3" t="s">
        <v>2681</v>
      </c>
      <c r="C79" s="3" t="s">
        <v>1463</v>
      </c>
      <c r="D79" s="3" t="s">
        <v>1094</v>
      </c>
      <c r="E79" s="3" t="s">
        <v>1094</v>
      </c>
      <c r="F79" s="3" t="s">
        <v>92</v>
      </c>
      <c r="G79" s="3" t="s">
        <v>1463</v>
      </c>
    </row>
    <row r="80" spans="1:7" ht="45" customHeight="1" x14ac:dyDescent="0.25">
      <c r="A80" s="3" t="s">
        <v>464</v>
      </c>
      <c r="B80" s="3" t="s">
        <v>2682</v>
      </c>
      <c r="C80" s="3" t="s">
        <v>1463</v>
      </c>
      <c r="D80" s="3" t="s">
        <v>1094</v>
      </c>
      <c r="E80" s="3" t="s">
        <v>1094</v>
      </c>
      <c r="F80" s="3" t="s">
        <v>92</v>
      </c>
      <c r="G80" s="3" t="s">
        <v>1463</v>
      </c>
    </row>
    <row r="81" spans="1:7" ht="45" customHeight="1" x14ac:dyDescent="0.25">
      <c r="A81" s="3" t="s">
        <v>466</v>
      </c>
      <c r="B81" s="3" t="s">
        <v>2683</v>
      </c>
      <c r="C81" s="3" t="s">
        <v>1463</v>
      </c>
      <c r="D81" s="3" t="s">
        <v>1094</v>
      </c>
      <c r="E81" s="3" t="s">
        <v>1094</v>
      </c>
      <c r="F81" s="3" t="s">
        <v>92</v>
      </c>
      <c r="G81" s="3" t="s">
        <v>1463</v>
      </c>
    </row>
    <row r="82" spans="1:7" ht="45" customHeight="1" x14ac:dyDescent="0.25">
      <c r="A82" s="3" t="s">
        <v>468</v>
      </c>
      <c r="B82" s="3" t="s">
        <v>2684</v>
      </c>
      <c r="C82" s="3" t="s">
        <v>1463</v>
      </c>
      <c r="D82" s="3" t="s">
        <v>1094</v>
      </c>
      <c r="E82" s="3" t="s">
        <v>1094</v>
      </c>
      <c r="F82" s="3" t="s">
        <v>92</v>
      </c>
      <c r="G82" s="3" t="s">
        <v>1463</v>
      </c>
    </row>
    <row r="83" spans="1:7" ht="45" customHeight="1" x14ac:dyDescent="0.25">
      <c r="A83" s="3" t="s">
        <v>470</v>
      </c>
      <c r="B83" s="3" t="s">
        <v>2685</v>
      </c>
      <c r="C83" s="3" t="s">
        <v>1463</v>
      </c>
      <c r="D83" s="3" t="s">
        <v>1094</v>
      </c>
      <c r="E83" s="3" t="s">
        <v>1094</v>
      </c>
      <c r="F83" s="3" t="s">
        <v>92</v>
      </c>
      <c r="G83" s="3" t="s">
        <v>1463</v>
      </c>
    </row>
    <row r="84" spans="1:7" ht="45" customHeight="1" x14ac:dyDescent="0.25">
      <c r="A84" s="3" t="s">
        <v>472</v>
      </c>
      <c r="B84" s="3" t="s">
        <v>2686</v>
      </c>
      <c r="C84" s="3" t="s">
        <v>1463</v>
      </c>
      <c r="D84" s="3" t="s">
        <v>1094</v>
      </c>
      <c r="E84" s="3" t="s">
        <v>1094</v>
      </c>
      <c r="F84" s="3" t="s">
        <v>92</v>
      </c>
      <c r="G84" s="3" t="s">
        <v>1463</v>
      </c>
    </row>
    <row r="85" spans="1:7" ht="45" customHeight="1" x14ac:dyDescent="0.25">
      <c r="A85" s="3" t="s">
        <v>474</v>
      </c>
      <c r="B85" s="3" t="s">
        <v>2687</v>
      </c>
      <c r="C85" s="3" t="s">
        <v>1463</v>
      </c>
      <c r="D85" s="3" t="s">
        <v>1094</v>
      </c>
      <c r="E85" s="3" t="s">
        <v>1094</v>
      </c>
      <c r="F85" s="3" t="s">
        <v>92</v>
      </c>
      <c r="G85" s="3" t="s">
        <v>1463</v>
      </c>
    </row>
    <row r="86" spans="1:7" ht="45" customHeight="1" x14ac:dyDescent="0.25">
      <c r="A86" s="3" t="s">
        <v>476</v>
      </c>
      <c r="B86" s="3" t="s">
        <v>2688</v>
      </c>
      <c r="C86" s="3" t="s">
        <v>1463</v>
      </c>
      <c r="D86" s="3" t="s">
        <v>1094</v>
      </c>
      <c r="E86" s="3" t="s">
        <v>1094</v>
      </c>
      <c r="F86" s="3" t="s">
        <v>92</v>
      </c>
      <c r="G86" s="3" t="s">
        <v>1463</v>
      </c>
    </row>
    <row r="87" spans="1:7" ht="45" customHeight="1" x14ac:dyDescent="0.25">
      <c r="A87" s="3" t="s">
        <v>478</v>
      </c>
      <c r="B87" s="3" t="s">
        <v>2689</v>
      </c>
      <c r="C87" s="3" t="s">
        <v>1463</v>
      </c>
      <c r="D87" s="3" t="s">
        <v>1094</v>
      </c>
      <c r="E87" s="3" t="s">
        <v>1094</v>
      </c>
      <c r="F87" s="3" t="s">
        <v>92</v>
      </c>
      <c r="G87" s="3" t="s">
        <v>1463</v>
      </c>
    </row>
    <row r="88" spans="1:7" ht="45" customHeight="1" x14ac:dyDescent="0.25">
      <c r="A88" s="3" t="s">
        <v>480</v>
      </c>
      <c r="B88" s="3" t="s">
        <v>2690</v>
      </c>
      <c r="C88" s="3" t="s">
        <v>1463</v>
      </c>
      <c r="D88" s="3" t="s">
        <v>1094</v>
      </c>
      <c r="E88" s="3" t="s">
        <v>1094</v>
      </c>
      <c r="F88" s="3" t="s">
        <v>92</v>
      </c>
      <c r="G88" s="3" t="s">
        <v>1463</v>
      </c>
    </row>
    <row r="89" spans="1:7" ht="45" customHeight="1" x14ac:dyDescent="0.25">
      <c r="A89" s="3" t="s">
        <v>482</v>
      </c>
      <c r="B89" s="3" t="s">
        <v>2691</v>
      </c>
      <c r="C89" s="3" t="s">
        <v>1463</v>
      </c>
      <c r="D89" s="3" t="s">
        <v>1094</v>
      </c>
      <c r="E89" s="3" t="s">
        <v>1094</v>
      </c>
      <c r="F89" s="3" t="s">
        <v>92</v>
      </c>
      <c r="G89" s="3" t="s">
        <v>1463</v>
      </c>
    </row>
    <row r="90" spans="1:7" ht="45" customHeight="1" x14ac:dyDescent="0.25">
      <c r="A90" s="3" t="s">
        <v>484</v>
      </c>
      <c r="B90" s="3" t="s">
        <v>2692</v>
      </c>
      <c r="C90" s="3" t="s">
        <v>1463</v>
      </c>
      <c r="D90" s="3" t="s">
        <v>1094</v>
      </c>
      <c r="E90" s="3" t="s">
        <v>1094</v>
      </c>
      <c r="F90" s="3" t="s">
        <v>92</v>
      </c>
      <c r="G90" s="3" t="s">
        <v>1463</v>
      </c>
    </row>
    <row r="91" spans="1:7" ht="45" customHeight="1" x14ac:dyDescent="0.25">
      <c r="A91" s="3" t="s">
        <v>486</v>
      </c>
      <c r="B91" s="3" t="s">
        <v>2693</v>
      </c>
      <c r="C91" s="3" t="s">
        <v>1463</v>
      </c>
      <c r="D91" s="3" t="s">
        <v>1094</v>
      </c>
      <c r="E91" s="3" t="s">
        <v>1094</v>
      </c>
      <c r="F91" s="3" t="s">
        <v>92</v>
      </c>
      <c r="G91" s="3" t="s">
        <v>1463</v>
      </c>
    </row>
    <row r="92" spans="1:7" ht="45" customHeight="1" x14ac:dyDescent="0.25">
      <c r="A92" s="3" t="s">
        <v>488</v>
      </c>
      <c r="B92" s="3" t="s">
        <v>2694</v>
      </c>
      <c r="C92" s="3" t="s">
        <v>1463</v>
      </c>
      <c r="D92" s="3" t="s">
        <v>1094</v>
      </c>
      <c r="E92" s="3" t="s">
        <v>1094</v>
      </c>
      <c r="F92" s="3" t="s">
        <v>92</v>
      </c>
      <c r="G92" s="3" t="s">
        <v>1463</v>
      </c>
    </row>
    <row r="93" spans="1:7" ht="45" customHeight="1" x14ac:dyDescent="0.25">
      <c r="A93" s="3" t="s">
        <v>490</v>
      </c>
      <c r="B93" s="3" t="s">
        <v>2695</v>
      </c>
      <c r="C93" s="3" t="s">
        <v>1463</v>
      </c>
      <c r="D93" s="3" t="s">
        <v>1094</v>
      </c>
      <c r="E93" s="3" t="s">
        <v>1094</v>
      </c>
      <c r="F93" s="3" t="s">
        <v>92</v>
      </c>
      <c r="G93" s="3" t="s">
        <v>1463</v>
      </c>
    </row>
    <row r="94" spans="1:7" ht="45" customHeight="1" x14ac:dyDescent="0.25">
      <c r="A94" s="3" t="s">
        <v>492</v>
      </c>
      <c r="B94" s="3" t="s">
        <v>2696</v>
      </c>
      <c r="C94" s="3" t="s">
        <v>1463</v>
      </c>
      <c r="D94" s="3" t="s">
        <v>1094</v>
      </c>
      <c r="E94" s="3" t="s">
        <v>1094</v>
      </c>
      <c r="F94" s="3" t="s">
        <v>92</v>
      </c>
      <c r="G94" s="3" t="s">
        <v>1463</v>
      </c>
    </row>
    <row r="95" spans="1:7" ht="45" customHeight="1" x14ac:dyDescent="0.25">
      <c r="A95" s="3" t="s">
        <v>494</v>
      </c>
      <c r="B95" s="3" t="s">
        <v>2697</v>
      </c>
      <c r="C95" s="3" t="s">
        <v>1463</v>
      </c>
      <c r="D95" s="3" t="s">
        <v>1094</v>
      </c>
      <c r="E95" s="3" t="s">
        <v>1094</v>
      </c>
      <c r="F95" s="3" t="s">
        <v>92</v>
      </c>
      <c r="G95" s="3" t="s">
        <v>1463</v>
      </c>
    </row>
    <row r="96" spans="1:7" ht="45" customHeight="1" x14ac:dyDescent="0.25">
      <c r="A96" s="3" t="s">
        <v>496</v>
      </c>
      <c r="B96" s="3" t="s">
        <v>2698</v>
      </c>
      <c r="C96" s="3" t="s">
        <v>1463</v>
      </c>
      <c r="D96" s="3" t="s">
        <v>1094</v>
      </c>
      <c r="E96" s="3" t="s">
        <v>1094</v>
      </c>
      <c r="F96" s="3" t="s">
        <v>92</v>
      </c>
      <c r="G96" s="3" t="s">
        <v>1463</v>
      </c>
    </row>
    <row r="97" spans="1:7" ht="45" customHeight="1" x14ac:dyDescent="0.25">
      <c r="A97" s="3" t="s">
        <v>498</v>
      </c>
      <c r="B97" s="3" t="s">
        <v>2699</v>
      </c>
      <c r="C97" s="3" t="s">
        <v>1463</v>
      </c>
      <c r="D97" s="3" t="s">
        <v>1094</v>
      </c>
      <c r="E97" s="3" t="s">
        <v>1094</v>
      </c>
      <c r="F97" s="3" t="s">
        <v>92</v>
      </c>
      <c r="G97" s="3" t="s">
        <v>1463</v>
      </c>
    </row>
    <row r="98" spans="1:7" ht="45" customHeight="1" x14ac:dyDescent="0.25">
      <c r="A98" s="3" t="s">
        <v>500</v>
      </c>
      <c r="B98" s="3" t="s">
        <v>2700</v>
      </c>
      <c r="C98" s="3" t="s">
        <v>1463</v>
      </c>
      <c r="D98" s="3" t="s">
        <v>1094</v>
      </c>
      <c r="E98" s="3" t="s">
        <v>1094</v>
      </c>
      <c r="F98" s="3" t="s">
        <v>92</v>
      </c>
      <c r="G98" s="3" t="s">
        <v>1463</v>
      </c>
    </row>
    <row r="99" spans="1:7" ht="45" customHeight="1" x14ac:dyDescent="0.25">
      <c r="A99" s="3" t="s">
        <v>502</v>
      </c>
      <c r="B99" s="3" t="s">
        <v>2701</v>
      </c>
      <c r="C99" s="3" t="s">
        <v>1463</v>
      </c>
      <c r="D99" s="3" t="s">
        <v>1094</v>
      </c>
      <c r="E99" s="3" t="s">
        <v>1094</v>
      </c>
      <c r="F99" s="3" t="s">
        <v>92</v>
      </c>
      <c r="G99" s="3" t="s">
        <v>1463</v>
      </c>
    </row>
    <row r="100" spans="1:7" ht="45" customHeight="1" x14ac:dyDescent="0.25">
      <c r="A100" s="3" t="s">
        <v>504</v>
      </c>
      <c r="B100" s="3" t="s">
        <v>2702</v>
      </c>
      <c r="C100" s="3" t="s">
        <v>1463</v>
      </c>
      <c r="D100" s="3" t="s">
        <v>1094</v>
      </c>
      <c r="E100" s="3" t="s">
        <v>1094</v>
      </c>
      <c r="F100" s="3" t="s">
        <v>92</v>
      </c>
      <c r="G100" s="3" t="s">
        <v>1463</v>
      </c>
    </row>
    <row r="101" spans="1:7" ht="45" customHeight="1" x14ac:dyDescent="0.25">
      <c r="A101" s="3" t="s">
        <v>506</v>
      </c>
      <c r="B101" s="3" t="s">
        <v>2703</v>
      </c>
      <c r="C101" s="3" t="s">
        <v>1463</v>
      </c>
      <c r="D101" s="3" t="s">
        <v>1094</v>
      </c>
      <c r="E101" s="3" t="s">
        <v>1094</v>
      </c>
      <c r="F101" s="3" t="s">
        <v>92</v>
      </c>
      <c r="G101" s="3" t="s">
        <v>1463</v>
      </c>
    </row>
    <row r="102" spans="1:7" ht="45" customHeight="1" x14ac:dyDescent="0.25">
      <c r="A102" s="3" t="s">
        <v>508</v>
      </c>
      <c r="B102" s="3" t="s">
        <v>2704</v>
      </c>
      <c r="C102" s="3" t="s">
        <v>1463</v>
      </c>
      <c r="D102" s="3" t="s">
        <v>1094</v>
      </c>
      <c r="E102" s="3" t="s">
        <v>1094</v>
      </c>
      <c r="F102" s="3" t="s">
        <v>92</v>
      </c>
      <c r="G102" s="3" t="s">
        <v>1463</v>
      </c>
    </row>
    <row r="103" spans="1:7" ht="45" customHeight="1" x14ac:dyDescent="0.25">
      <c r="A103" s="3" t="s">
        <v>510</v>
      </c>
      <c r="B103" s="3" t="s">
        <v>2705</v>
      </c>
      <c r="C103" s="3" t="s">
        <v>1463</v>
      </c>
      <c r="D103" s="3" t="s">
        <v>1094</v>
      </c>
      <c r="E103" s="3" t="s">
        <v>1094</v>
      </c>
      <c r="F103" s="3" t="s">
        <v>92</v>
      </c>
      <c r="G103" s="3" t="s">
        <v>1463</v>
      </c>
    </row>
    <row r="104" spans="1:7" ht="45" customHeight="1" x14ac:dyDescent="0.25">
      <c r="A104" s="3" t="s">
        <v>512</v>
      </c>
      <c r="B104" s="3" t="s">
        <v>2706</v>
      </c>
      <c r="C104" s="3" t="s">
        <v>1463</v>
      </c>
      <c r="D104" s="3" t="s">
        <v>1094</v>
      </c>
      <c r="E104" s="3" t="s">
        <v>1094</v>
      </c>
      <c r="F104" s="3" t="s">
        <v>92</v>
      </c>
      <c r="G104" s="3" t="s">
        <v>1463</v>
      </c>
    </row>
    <row r="105" spans="1:7" ht="45" customHeight="1" x14ac:dyDescent="0.25">
      <c r="A105" s="3" t="s">
        <v>514</v>
      </c>
      <c r="B105" s="3" t="s">
        <v>2707</v>
      </c>
      <c r="C105" s="3" t="s">
        <v>1463</v>
      </c>
      <c r="D105" s="3" t="s">
        <v>1094</v>
      </c>
      <c r="E105" s="3" t="s">
        <v>1094</v>
      </c>
      <c r="F105" s="3" t="s">
        <v>92</v>
      </c>
      <c r="G105" s="3" t="s">
        <v>1463</v>
      </c>
    </row>
    <row r="106" spans="1:7" ht="45" customHeight="1" x14ac:dyDescent="0.25">
      <c r="A106" s="3" t="s">
        <v>516</v>
      </c>
      <c r="B106" s="3" t="s">
        <v>2708</v>
      </c>
      <c r="C106" s="3" t="s">
        <v>1463</v>
      </c>
      <c r="D106" s="3" t="s">
        <v>1094</v>
      </c>
      <c r="E106" s="3" t="s">
        <v>1094</v>
      </c>
      <c r="F106" s="3" t="s">
        <v>92</v>
      </c>
      <c r="G106" s="3" t="s">
        <v>1463</v>
      </c>
    </row>
    <row r="107" spans="1:7" ht="45" customHeight="1" x14ac:dyDescent="0.25">
      <c r="A107" s="3" t="s">
        <v>518</v>
      </c>
      <c r="B107" s="3" t="s">
        <v>2709</v>
      </c>
      <c r="C107" s="3" t="s">
        <v>1463</v>
      </c>
      <c r="D107" s="3" t="s">
        <v>1094</v>
      </c>
      <c r="E107" s="3" t="s">
        <v>1094</v>
      </c>
      <c r="F107" s="3" t="s">
        <v>92</v>
      </c>
      <c r="G107" s="3" t="s">
        <v>1463</v>
      </c>
    </row>
    <row r="108" spans="1:7" ht="45" customHeight="1" x14ac:dyDescent="0.25">
      <c r="A108" s="3" t="s">
        <v>520</v>
      </c>
      <c r="B108" s="3" t="s">
        <v>2710</v>
      </c>
      <c r="C108" s="3" t="s">
        <v>1463</v>
      </c>
      <c r="D108" s="3" t="s">
        <v>1094</v>
      </c>
      <c r="E108" s="3" t="s">
        <v>1094</v>
      </c>
      <c r="F108" s="3" t="s">
        <v>92</v>
      </c>
      <c r="G108" s="3" t="s">
        <v>1463</v>
      </c>
    </row>
    <row r="109" spans="1:7" ht="45" customHeight="1" x14ac:dyDescent="0.25">
      <c r="A109" s="3" t="s">
        <v>522</v>
      </c>
      <c r="B109" s="3" t="s">
        <v>2711</v>
      </c>
      <c r="C109" s="3" t="s">
        <v>1463</v>
      </c>
      <c r="D109" s="3" t="s">
        <v>1094</v>
      </c>
      <c r="E109" s="3" t="s">
        <v>1094</v>
      </c>
      <c r="F109" s="3" t="s">
        <v>92</v>
      </c>
      <c r="G109" s="3" t="s">
        <v>1463</v>
      </c>
    </row>
    <row r="110" spans="1:7" ht="45" customHeight="1" x14ac:dyDescent="0.25">
      <c r="A110" s="3" t="s">
        <v>524</v>
      </c>
      <c r="B110" s="3" t="s">
        <v>2712</v>
      </c>
      <c r="C110" s="3" t="s">
        <v>1463</v>
      </c>
      <c r="D110" s="3" t="s">
        <v>1094</v>
      </c>
      <c r="E110" s="3" t="s">
        <v>1094</v>
      </c>
      <c r="F110" s="3" t="s">
        <v>92</v>
      </c>
      <c r="G110" s="3" t="s">
        <v>1463</v>
      </c>
    </row>
    <row r="111" spans="1:7" ht="45" customHeight="1" x14ac:dyDescent="0.25">
      <c r="A111" s="3" t="s">
        <v>526</v>
      </c>
      <c r="B111" s="3" t="s">
        <v>2713</v>
      </c>
      <c r="C111" s="3" t="s">
        <v>1463</v>
      </c>
      <c r="D111" s="3" t="s">
        <v>1094</v>
      </c>
      <c r="E111" s="3" t="s">
        <v>1094</v>
      </c>
      <c r="F111" s="3" t="s">
        <v>92</v>
      </c>
      <c r="G111" s="3" t="s">
        <v>1463</v>
      </c>
    </row>
    <row r="112" spans="1:7" ht="45" customHeight="1" x14ac:dyDescent="0.25">
      <c r="A112" s="3" t="s">
        <v>528</v>
      </c>
      <c r="B112" s="3" t="s">
        <v>2714</v>
      </c>
      <c r="C112" s="3" t="s">
        <v>1463</v>
      </c>
      <c r="D112" s="3" t="s">
        <v>1094</v>
      </c>
      <c r="E112" s="3" t="s">
        <v>1094</v>
      </c>
      <c r="F112" s="3" t="s">
        <v>92</v>
      </c>
      <c r="G112" s="3" t="s">
        <v>1463</v>
      </c>
    </row>
    <row r="113" spans="1:7" ht="45" customHeight="1" x14ac:dyDescent="0.25">
      <c r="A113" s="3" t="s">
        <v>530</v>
      </c>
      <c r="B113" s="3" t="s">
        <v>2715</v>
      </c>
      <c r="C113" s="3" t="s">
        <v>1463</v>
      </c>
      <c r="D113" s="3" t="s">
        <v>1094</v>
      </c>
      <c r="E113" s="3" t="s">
        <v>1094</v>
      </c>
      <c r="F113" s="3" t="s">
        <v>92</v>
      </c>
      <c r="G113" s="3" t="s">
        <v>1463</v>
      </c>
    </row>
    <row r="114" spans="1:7" ht="45" customHeight="1" x14ac:dyDescent="0.25">
      <c r="A114" s="3" t="s">
        <v>532</v>
      </c>
      <c r="B114" s="3" t="s">
        <v>2716</v>
      </c>
      <c r="C114" s="3" t="s">
        <v>1463</v>
      </c>
      <c r="D114" s="3" t="s">
        <v>1094</v>
      </c>
      <c r="E114" s="3" t="s">
        <v>1094</v>
      </c>
      <c r="F114" s="3" t="s">
        <v>92</v>
      </c>
      <c r="G114" s="3" t="s">
        <v>1463</v>
      </c>
    </row>
    <row r="115" spans="1:7" ht="45" customHeight="1" x14ac:dyDescent="0.25">
      <c r="A115" s="3" t="s">
        <v>534</v>
      </c>
      <c r="B115" s="3" t="s">
        <v>2717</v>
      </c>
      <c r="C115" s="3" t="s">
        <v>1463</v>
      </c>
      <c r="D115" s="3" t="s">
        <v>1094</v>
      </c>
      <c r="E115" s="3" t="s">
        <v>1094</v>
      </c>
      <c r="F115" s="3" t="s">
        <v>92</v>
      </c>
      <c r="G115" s="3" t="s">
        <v>1463</v>
      </c>
    </row>
    <row r="116" spans="1:7" ht="45" customHeight="1" x14ac:dyDescent="0.25">
      <c r="A116" s="3" t="s">
        <v>536</v>
      </c>
      <c r="B116" s="3" t="s">
        <v>2718</v>
      </c>
      <c r="C116" s="3" t="s">
        <v>1463</v>
      </c>
      <c r="D116" s="3" t="s">
        <v>1094</v>
      </c>
      <c r="E116" s="3" t="s">
        <v>1094</v>
      </c>
      <c r="F116" s="3" t="s">
        <v>92</v>
      </c>
      <c r="G116" s="3" t="s">
        <v>1463</v>
      </c>
    </row>
    <row r="117" spans="1:7" ht="45" customHeight="1" x14ac:dyDescent="0.25">
      <c r="A117" s="3" t="s">
        <v>538</v>
      </c>
      <c r="B117" s="3" t="s">
        <v>2719</v>
      </c>
      <c r="C117" s="3" t="s">
        <v>1463</v>
      </c>
      <c r="D117" s="3" t="s">
        <v>1094</v>
      </c>
      <c r="E117" s="3" t="s">
        <v>1094</v>
      </c>
      <c r="F117" s="3" t="s">
        <v>92</v>
      </c>
      <c r="G117" s="3" t="s">
        <v>1463</v>
      </c>
    </row>
    <row r="118" spans="1:7" ht="45" customHeight="1" x14ac:dyDescent="0.25">
      <c r="A118" s="3" t="s">
        <v>540</v>
      </c>
      <c r="B118" s="3" t="s">
        <v>2720</v>
      </c>
      <c r="C118" s="3" t="s">
        <v>1463</v>
      </c>
      <c r="D118" s="3" t="s">
        <v>1094</v>
      </c>
      <c r="E118" s="3" t="s">
        <v>1094</v>
      </c>
      <c r="F118" s="3" t="s">
        <v>92</v>
      </c>
      <c r="G118" s="3" t="s">
        <v>1463</v>
      </c>
    </row>
    <row r="119" spans="1:7" ht="45" customHeight="1" x14ac:dyDescent="0.25">
      <c r="A119" s="3" t="s">
        <v>542</v>
      </c>
      <c r="B119" s="3" t="s">
        <v>2721</v>
      </c>
      <c r="C119" s="3" t="s">
        <v>1463</v>
      </c>
      <c r="D119" s="3" t="s">
        <v>1094</v>
      </c>
      <c r="E119" s="3" t="s">
        <v>1094</v>
      </c>
      <c r="F119" s="3" t="s">
        <v>92</v>
      </c>
      <c r="G119" s="3" t="s">
        <v>1463</v>
      </c>
    </row>
    <row r="120" spans="1:7" ht="45" customHeight="1" x14ac:dyDescent="0.25">
      <c r="A120" s="3" t="s">
        <v>544</v>
      </c>
      <c r="B120" s="3" t="s">
        <v>2722</v>
      </c>
      <c r="C120" s="3" t="s">
        <v>1463</v>
      </c>
      <c r="D120" s="3" t="s">
        <v>1094</v>
      </c>
      <c r="E120" s="3" t="s">
        <v>1094</v>
      </c>
      <c r="F120" s="3" t="s">
        <v>92</v>
      </c>
      <c r="G120" s="3" t="s">
        <v>1463</v>
      </c>
    </row>
    <row r="121" spans="1:7" ht="45" customHeight="1" x14ac:dyDescent="0.25">
      <c r="A121" s="3" t="s">
        <v>546</v>
      </c>
      <c r="B121" s="3" t="s">
        <v>2723</v>
      </c>
      <c r="C121" s="3" t="s">
        <v>1463</v>
      </c>
      <c r="D121" s="3" t="s">
        <v>1094</v>
      </c>
      <c r="E121" s="3" t="s">
        <v>1094</v>
      </c>
      <c r="F121" s="3" t="s">
        <v>92</v>
      </c>
      <c r="G121" s="3" t="s">
        <v>1463</v>
      </c>
    </row>
    <row r="122" spans="1:7" ht="45" customHeight="1" x14ac:dyDescent="0.25">
      <c r="A122" s="3" t="s">
        <v>548</v>
      </c>
      <c r="B122" s="3" t="s">
        <v>2724</v>
      </c>
      <c r="C122" s="3" t="s">
        <v>1463</v>
      </c>
      <c r="D122" s="3" t="s">
        <v>1094</v>
      </c>
      <c r="E122" s="3" t="s">
        <v>1094</v>
      </c>
      <c r="F122" s="3" t="s">
        <v>92</v>
      </c>
      <c r="G122" s="3" t="s">
        <v>1463</v>
      </c>
    </row>
    <row r="123" spans="1:7" ht="45" customHeight="1" x14ac:dyDescent="0.25">
      <c r="A123" s="3" t="s">
        <v>550</v>
      </c>
      <c r="B123" s="3" t="s">
        <v>2725</v>
      </c>
      <c r="C123" s="3" t="s">
        <v>1463</v>
      </c>
      <c r="D123" s="3" t="s">
        <v>1094</v>
      </c>
      <c r="E123" s="3" t="s">
        <v>1094</v>
      </c>
      <c r="F123" s="3" t="s">
        <v>92</v>
      </c>
      <c r="G123" s="3" t="s">
        <v>1463</v>
      </c>
    </row>
    <row r="124" spans="1:7" ht="45" customHeight="1" x14ac:dyDescent="0.25">
      <c r="A124" s="3" t="s">
        <v>552</v>
      </c>
      <c r="B124" s="3" t="s">
        <v>2726</v>
      </c>
      <c r="C124" s="3" t="s">
        <v>1463</v>
      </c>
      <c r="D124" s="3" t="s">
        <v>1094</v>
      </c>
      <c r="E124" s="3" t="s">
        <v>1094</v>
      </c>
      <c r="F124" s="3" t="s">
        <v>92</v>
      </c>
      <c r="G124" s="3" t="s">
        <v>1463</v>
      </c>
    </row>
    <row r="125" spans="1:7" ht="45" customHeight="1" x14ac:dyDescent="0.25">
      <c r="A125" s="3" t="s">
        <v>554</v>
      </c>
      <c r="B125" s="3" t="s">
        <v>2727</v>
      </c>
      <c r="C125" s="3" t="s">
        <v>1463</v>
      </c>
      <c r="D125" s="3" t="s">
        <v>1094</v>
      </c>
      <c r="E125" s="3" t="s">
        <v>1094</v>
      </c>
      <c r="F125" s="3" t="s">
        <v>92</v>
      </c>
      <c r="G125" s="3" t="s">
        <v>1463</v>
      </c>
    </row>
    <row r="126" spans="1:7" ht="45" customHeight="1" x14ac:dyDescent="0.25">
      <c r="A126" s="3" t="s">
        <v>556</v>
      </c>
      <c r="B126" s="3" t="s">
        <v>2728</v>
      </c>
      <c r="C126" s="3" t="s">
        <v>1463</v>
      </c>
      <c r="D126" s="3" t="s">
        <v>1094</v>
      </c>
      <c r="E126" s="3" t="s">
        <v>1094</v>
      </c>
      <c r="F126" s="3" t="s">
        <v>92</v>
      </c>
      <c r="G126" s="3" t="s">
        <v>1463</v>
      </c>
    </row>
    <row r="127" spans="1:7" ht="45" customHeight="1" x14ac:dyDescent="0.25">
      <c r="A127" s="3" t="s">
        <v>558</v>
      </c>
      <c r="B127" s="3" t="s">
        <v>2729</v>
      </c>
      <c r="C127" s="3" t="s">
        <v>1463</v>
      </c>
      <c r="D127" s="3" t="s">
        <v>1094</v>
      </c>
      <c r="E127" s="3" t="s">
        <v>1094</v>
      </c>
      <c r="F127" s="3" t="s">
        <v>92</v>
      </c>
      <c r="G127" s="3" t="s">
        <v>1463</v>
      </c>
    </row>
    <row r="128" spans="1:7" ht="45" customHeight="1" x14ac:dyDescent="0.25">
      <c r="A128" s="3" t="s">
        <v>560</v>
      </c>
      <c r="B128" s="3" t="s">
        <v>2730</v>
      </c>
      <c r="C128" s="3" t="s">
        <v>1463</v>
      </c>
      <c r="D128" s="3" t="s">
        <v>1094</v>
      </c>
      <c r="E128" s="3" t="s">
        <v>1094</v>
      </c>
      <c r="F128" s="3" t="s">
        <v>92</v>
      </c>
      <c r="G128" s="3" t="s">
        <v>1463</v>
      </c>
    </row>
    <row r="129" spans="1:7" ht="45" customHeight="1" x14ac:dyDescent="0.25">
      <c r="A129" s="3" t="s">
        <v>562</v>
      </c>
      <c r="B129" s="3" t="s">
        <v>2731</v>
      </c>
      <c r="C129" s="3" t="s">
        <v>1463</v>
      </c>
      <c r="D129" s="3" t="s">
        <v>1094</v>
      </c>
      <c r="E129" s="3" t="s">
        <v>1094</v>
      </c>
      <c r="F129" s="3" t="s">
        <v>92</v>
      </c>
      <c r="G129" s="3" t="s">
        <v>1463</v>
      </c>
    </row>
    <row r="130" spans="1:7" ht="45" customHeight="1" x14ac:dyDescent="0.25">
      <c r="A130" s="3" t="s">
        <v>564</v>
      </c>
      <c r="B130" s="3" t="s">
        <v>2732</v>
      </c>
      <c r="C130" s="3" t="s">
        <v>1463</v>
      </c>
      <c r="D130" s="3" t="s">
        <v>1094</v>
      </c>
      <c r="E130" s="3" t="s">
        <v>1094</v>
      </c>
      <c r="F130" s="3" t="s">
        <v>92</v>
      </c>
      <c r="G130" s="3" t="s">
        <v>1463</v>
      </c>
    </row>
    <row r="131" spans="1:7" ht="45" customHeight="1" x14ac:dyDescent="0.25">
      <c r="A131" s="3" t="s">
        <v>566</v>
      </c>
      <c r="B131" s="3" t="s">
        <v>2733</v>
      </c>
      <c r="C131" s="3" t="s">
        <v>1463</v>
      </c>
      <c r="D131" s="3" t="s">
        <v>1094</v>
      </c>
      <c r="E131" s="3" t="s">
        <v>1094</v>
      </c>
      <c r="F131" s="3" t="s">
        <v>92</v>
      </c>
      <c r="G131" s="3" t="s">
        <v>1463</v>
      </c>
    </row>
    <row r="132" spans="1:7" ht="45" customHeight="1" x14ac:dyDescent="0.25">
      <c r="A132" s="3" t="s">
        <v>568</v>
      </c>
      <c r="B132" s="3" t="s">
        <v>2734</v>
      </c>
      <c r="C132" s="3" t="s">
        <v>1463</v>
      </c>
      <c r="D132" s="3" t="s">
        <v>1094</v>
      </c>
      <c r="E132" s="3" t="s">
        <v>1094</v>
      </c>
      <c r="F132" s="3" t="s">
        <v>92</v>
      </c>
      <c r="G132" s="3" t="s">
        <v>1463</v>
      </c>
    </row>
    <row r="133" spans="1:7" ht="45" customHeight="1" x14ac:dyDescent="0.25">
      <c r="A133" s="3" t="s">
        <v>570</v>
      </c>
      <c r="B133" s="3" t="s">
        <v>2735</v>
      </c>
      <c r="C133" s="3" t="s">
        <v>1463</v>
      </c>
      <c r="D133" s="3" t="s">
        <v>1094</v>
      </c>
      <c r="E133" s="3" t="s">
        <v>1094</v>
      </c>
      <c r="F133" s="3" t="s">
        <v>92</v>
      </c>
      <c r="G133" s="3" t="s">
        <v>1463</v>
      </c>
    </row>
    <row r="134" spans="1:7" ht="45" customHeight="1" x14ac:dyDescent="0.25">
      <c r="A134" s="3" t="s">
        <v>572</v>
      </c>
      <c r="B134" s="3" t="s">
        <v>2736</v>
      </c>
      <c r="C134" s="3" t="s">
        <v>1463</v>
      </c>
      <c r="D134" s="3" t="s">
        <v>1094</v>
      </c>
      <c r="E134" s="3" t="s">
        <v>1094</v>
      </c>
      <c r="F134" s="3" t="s">
        <v>92</v>
      </c>
      <c r="G134" s="3" t="s">
        <v>1463</v>
      </c>
    </row>
    <row r="135" spans="1:7" ht="45" customHeight="1" x14ac:dyDescent="0.25">
      <c r="A135" s="3" t="s">
        <v>574</v>
      </c>
      <c r="B135" s="3" t="s">
        <v>2737</v>
      </c>
      <c r="C135" s="3" t="s">
        <v>1463</v>
      </c>
      <c r="D135" s="3" t="s">
        <v>1094</v>
      </c>
      <c r="E135" s="3" t="s">
        <v>1094</v>
      </c>
      <c r="F135" s="3" t="s">
        <v>92</v>
      </c>
      <c r="G135" s="3" t="s">
        <v>1463</v>
      </c>
    </row>
    <row r="136" spans="1:7" ht="45" customHeight="1" x14ac:dyDescent="0.25">
      <c r="A136" s="3" t="s">
        <v>576</v>
      </c>
      <c r="B136" s="3" t="s">
        <v>2738</v>
      </c>
      <c r="C136" s="3" t="s">
        <v>1463</v>
      </c>
      <c r="D136" s="3" t="s">
        <v>1094</v>
      </c>
      <c r="E136" s="3" t="s">
        <v>1094</v>
      </c>
      <c r="F136" s="3" t="s">
        <v>92</v>
      </c>
      <c r="G136" s="3" t="s">
        <v>1463</v>
      </c>
    </row>
    <row r="137" spans="1:7" ht="45" customHeight="1" x14ac:dyDescent="0.25">
      <c r="A137" s="3" t="s">
        <v>578</v>
      </c>
      <c r="B137" s="3" t="s">
        <v>2739</v>
      </c>
      <c r="C137" s="3" t="s">
        <v>1463</v>
      </c>
      <c r="D137" s="3" t="s">
        <v>1094</v>
      </c>
      <c r="E137" s="3" t="s">
        <v>1094</v>
      </c>
      <c r="F137" s="3" t="s">
        <v>92</v>
      </c>
      <c r="G137" s="3" t="s">
        <v>1463</v>
      </c>
    </row>
    <row r="138" spans="1:7" ht="45" customHeight="1" x14ac:dyDescent="0.25">
      <c r="A138" s="3" t="s">
        <v>580</v>
      </c>
      <c r="B138" s="3" t="s">
        <v>2740</v>
      </c>
      <c r="C138" s="3" t="s">
        <v>1463</v>
      </c>
      <c r="D138" s="3" t="s">
        <v>1094</v>
      </c>
      <c r="E138" s="3" t="s">
        <v>1094</v>
      </c>
      <c r="F138" s="3" t="s">
        <v>92</v>
      </c>
      <c r="G138" s="3" t="s">
        <v>1463</v>
      </c>
    </row>
    <row r="139" spans="1:7" ht="45" customHeight="1" x14ac:dyDescent="0.25">
      <c r="A139" s="3" t="s">
        <v>582</v>
      </c>
      <c r="B139" s="3" t="s">
        <v>2741</v>
      </c>
      <c r="C139" s="3" t="s">
        <v>1463</v>
      </c>
      <c r="D139" s="3" t="s">
        <v>1094</v>
      </c>
      <c r="E139" s="3" t="s">
        <v>1094</v>
      </c>
      <c r="F139" s="3" t="s">
        <v>92</v>
      </c>
      <c r="G139" s="3" t="s">
        <v>1463</v>
      </c>
    </row>
    <row r="140" spans="1:7" ht="45" customHeight="1" x14ac:dyDescent="0.25">
      <c r="A140" s="3" t="s">
        <v>584</v>
      </c>
      <c r="B140" s="3" t="s">
        <v>2742</v>
      </c>
      <c r="C140" s="3" t="s">
        <v>1463</v>
      </c>
      <c r="D140" s="3" t="s">
        <v>1094</v>
      </c>
      <c r="E140" s="3" t="s">
        <v>1094</v>
      </c>
      <c r="F140" s="3" t="s">
        <v>92</v>
      </c>
      <c r="G140" s="3" t="s">
        <v>1463</v>
      </c>
    </row>
    <row r="141" spans="1:7" ht="45" customHeight="1" x14ac:dyDescent="0.25">
      <c r="A141" s="3" t="s">
        <v>586</v>
      </c>
      <c r="B141" s="3" t="s">
        <v>2743</v>
      </c>
      <c r="C141" s="3" t="s">
        <v>1463</v>
      </c>
      <c r="D141" s="3" t="s">
        <v>1094</v>
      </c>
      <c r="E141" s="3" t="s">
        <v>1094</v>
      </c>
      <c r="F141" s="3" t="s">
        <v>92</v>
      </c>
      <c r="G141" s="3" t="s">
        <v>1463</v>
      </c>
    </row>
    <row r="142" spans="1:7" ht="45" customHeight="1" x14ac:dyDescent="0.25">
      <c r="A142" s="3" t="s">
        <v>588</v>
      </c>
      <c r="B142" s="3" t="s">
        <v>2744</v>
      </c>
      <c r="C142" s="3" t="s">
        <v>1463</v>
      </c>
      <c r="D142" s="3" t="s">
        <v>1094</v>
      </c>
      <c r="E142" s="3" t="s">
        <v>1094</v>
      </c>
      <c r="F142" s="3" t="s">
        <v>92</v>
      </c>
      <c r="G142" s="3" t="s">
        <v>1463</v>
      </c>
    </row>
    <row r="143" spans="1:7" ht="45" customHeight="1" x14ac:dyDescent="0.25">
      <c r="A143" s="3" t="s">
        <v>590</v>
      </c>
      <c r="B143" s="3" t="s">
        <v>2745</v>
      </c>
      <c r="C143" s="3" t="s">
        <v>1463</v>
      </c>
      <c r="D143" s="3" t="s">
        <v>1094</v>
      </c>
      <c r="E143" s="3" t="s">
        <v>1094</v>
      </c>
      <c r="F143" s="3" t="s">
        <v>92</v>
      </c>
      <c r="G143" s="3" t="s">
        <v>1463</v>
      </c>
    </row>
    <row r="144" spans="1:7" ht="45" customHeight="1" x14ac:dyDescent="0.25">
      <c r="A144" s="3" t="s">
        <v>592</v>
      </c>
      <c r="B144" s="3" t="s">
        <v>2746</v>
      </c>
      <c r="C144" s="3" t="s">
        <v>1463</v>
      </c>
      <c r="D144" s="3" t="s">
        <v>1094</v>
      </c>
      <c r="E144" s="3" t="s">
        <v>1094</v>
      </c>
      <c r="F144" s="3" t="s">
        <v>92</v>
      </c>
      <c r="G144" s="3" t="s">
        <v>1463</v>
      </c>
    </row>
    <row r="145" spans="1:7" ht="45" customHeight="1" x14ac:dyDescent="0.25">
      <c r="A145" s="3" t="s">
        <v>594</v>
      </c>
      <c r="B145" s="3" t="s">
        <v>2747</v>
      </c>
      <c r="C145" s="3" t="s">
        <v>1463</v>
      </c>
      <c r="D145" s="3" t="s">
        <v>1094</v>
      </c>
      <c r="E145" s="3" t="s">
        <v>1094</v>
      </c>
      <c r="F145" s="3" t="s">
        <v>92</v>
      </c>
      <c r="G145" s="3" t="s">
        <v>1463</v>
      </c>
    </row>
    <row r="146" spans="1:7" ht="45" customHeight="1" x14ac:dyDescent="0.25">
      <c r="A146" s="3" t="s">
        <v>596</v>
      </c>
      <c r="B146" s="3" t="s">
        <v>2748</v>
      </c>
      <c r="C146" s="3" t="s">
        <v>1463</v>
      </c>
      <c r="D146" s="3" t="s">
        <v>1094</v>
      </c>
      <c r="E146" s="3" t="s">
        <v>1094</v>
      </c>
      <c r="F146" s="3" t="s">
        <v>92</v>
      </c>
      <c r="G146" s="3" t="s">
        <v>1463</v>
      </c>
    </row>
    <row r="147" spans="1:7" ht="45" customHeight="1" x14ac:dyDescent="0.25">
      <c r="A147" s="3" t="s">
        <v>598</v>
      </c>
      <c r="B147" s="3" t="s">
        <v>2749</v>
      </c>
      <c r="C147" s="3" t="s">
        <v>1463</v>
      </c>
      <c r="D147" s="3" t="s">
        <v>1094</v>
      </c>
      <c r="E147" s="3" t="s">
        <v>1094</v>
      </c>
      <c r="F147" s="3" t="s">
        <v>92</v>
      </c>
      <c r="G147" s="3" t="s">
        <v>1463</v>
      </c>
    </row>
    <row r="148" spans="1:7" ht="45" customHeight="1" x14ac:dyDescent="0.25">
      <c r="A148" s="3" t="s">
        <v>600</v>
      </c>
      <c r="B148" s="3" t="s">
        <v>2750</v>
      </c>
      <c r="C148" s="3" t="s">
        <v>1463</v>
      </c>
      <c r="D148" s="3" t="s">
        <v>1094</v>
      </c>
      <c r="E148" s="3" t="s">
        <v>1094</v>
      </c>
      <c r="F148" s="3" t="s">
        <v>92</v>
      </c>
      <c r="G148" s="3" t="s">
        <v>1463</v>
      </c>
    </row>
    <row r="149" spans="1:7" ht="45" customHeight="1" x14ac:dyDescent="0.25">
      <c r="A149" s="3" t="s">
        <v>602</v>
      </c>
      <c r="B149" s="3" t="s">
        <v>2751</v>
      </c>
      <c r="C149" s="3" t="s">
        <v>1463</v>
      </c>
      <c r="D149" s="3" t="s">
        <v>1094</v>
      </c>
      <c r="E149" s="3" t="s">
        <v>1094</v>
      </c>
      <c r="F149" s="3" t="s">
        <v>92</v>
      </c>
      <c r="G149" s="3" t="s">
        <v>1463</v>
      </c>
    </row>
    <row r="150" spans="1:7" ht="45" customHeight="1" x14ac:dyDescent="0.25">
      <c r="A150" s="3" t="s">
        <v>604</v>
      </c>
      <c r="B150" s="3" t="s">
        <v>2752</v>
      </c>
      <c r="C150" s="3" t="s">
        <v>1463</v>
      </c>
      <c r="D150" s="3" t="s">
        <v>1094</v>
      </c>
      <c r="E150" s="3" t="s">
        <v>1094</v>
      </c>
      <c r="F150" s="3" t="s">
        <v>92</v>
      </c>
      <c r="G150" s="3" t="s">
        <v>1463</v>
      </c>
    </row>
    <row r="151" spans="1:7" ht="45" customHeight="1" x14ac:dyDescent="0.25">
      <c r="A151" s="3" t="s">
        <v>606</v>
      </c>
      <c r="B151" s="3" t="s">
        <v>2753</v>
      </c>
      <c r="C151" s="3" t="s">
        <v>1463</v>
      </c>
      <c r="D151" s="3" t="s">
        <v>1094</v>
      </c>
      <c r="E151" s="3" t="s">
        <v>1094</v>
      </c>
      <c r="F151" s="3" t="s">
        <v>92</v>
      </c>
      <c r="G151" s="3" t="s">
        <v>1463</v>
      </c>
    </row>
    <row r="152" spans="1:7" ht="45" customHeight="1" x14ac:dyDescent="0.25">
      <c r="A152" s="3" t="s">
        <v>608</v>
      </c>
      <c r="B152" s="3" t="s">
        <v>2754</v>
      </c>
      <c r="C152" s="3" t="s">
        <v>1463</v>
      </c>
      <c r="D152" s="3" t="s">
        <v>1094</v>
      </c>
      <c r="E152" s="3" t="s">
        <v>1094</v>
      </c>
      <c r="F152" s="3" t="s">
        <v>92</v>
      </c>
      <c r="G152" s="3" t="s">
        <v>1463</v>
      </c>
    </row>
    <row r="153" spans="1:7" ht="45" customHeight="1" x14ac:dyDescent="0.25">
      <c r="A153" s="3" t="s">
        <v>610</v>
      </c>
      <c r="B153" s="3" t="s">
        <v>2755</v>
      </c>
      <c r="C153" s="3" t="s">
        <v>1463</v>
      </c>
      <c r="D153" s="3" t="s">
        <v>1094</v>
      </c>
      <c r="E153" s="3" t="s">
        <v>1094</v>
      </c>
      <c r="F153" s="3" t="s">
        <v>92</v>
      </c>
      <c r="G153" s="3" t="s">
        <v>1463</v>
      </c>
    </row>
    <row r="154" spans="1:7" ht="45" customHeight="1" x14ac:dyDescent="0.25">
      <c r="A154" s="3" t="s">
        <v>612</v>
      </c>
      <c r="B154" s="3" t="s">
        <v>2756</v>
      </c>
      <c r="C154" s="3" t="s">
        <v>1463</v>
      </c>
      <c r="D154" s="3" t="s">
        <v>1094</v>
      </c>
      <c r="E154" s="3" t="s">
        <v>1094</v>
      </c>
      <c r="F154" s="3" t="s">
        <v>92</v>
      </c>
      <c r="G154" s="3" t="s">
        <v>1463</v>
      </c>
    </row>
    <row r="155" spans="1:7" ht="45" customHeight="1" x14ac:dyDescent="0.25">
      <c r="A155" s="3" t="s">
        <v>614</v>
      </c>
      <c r="B155" s="3" t="s">
        <v>2757</v>
      </c>
      <c r="C155" s="3" t="s">
        <v>1463</v>
      </c>
      <c r="D155" s="3" t="s">
        <v>1094</v>
      </c>
      <c r="E155" s="3" t="s">
        <v>1094</v>
      </c>
      <c r="F155" s="3" t="s">
        <v>92</v>
      </c>
      <c r="G155" s="3" t="s">
        <v>1463</v>
      </c>
    </row>
    <row r="156" spans="1:7" ht="45" customHeight="1" x14ac:dyDescent="0.25">
      <c r="A156" s="3" t="s">
        <v>616</v>
      </c>
      <c r="B156" s="3" t="s">
        <v>2758</v>
      </c>
      <c r="C156" s="3" t="s">
        <v>1463</v>
      </c>
      <c r="D156" s="3" t="s">
        <v>1094</v>
      </c>
      <c r="E156" s="3" t="s">
        <v>1094</v>
      </c>
      <c r="F156" s="3" t="s">
        <v>92</v>
      </c>
      <c r="G156" s="3" t="s">
        <v>1463</v>
      </c>
    </row>
    <row r="157" spans="1:7" ht="45" customHeight="1" x14ac:dyDescent="0.25">
      <c r="A157" s="3" t="s">
        <v>618</v>
      </c>
      <c r="B157" s="3" t="s">
        <v>2759</v>
      </c>
      <c r="C157" s="3" t="s">
        <v>1463</v>
      </c>
      <c r="D157" s="3" t="s">
        <v>1094</v>
      </c>
      <c r="E157" s="3" t="s">
        <v>1094</v>
      </c>
      <c r="F157" s="3" t="s">
        <v>92</v>
      </c>
      <c r="G157" s="3" t="s">
        <v>1463</v>
      </c>
    </row>
    <row r="158" spans="1:7" ht="45" customHeight="1" x14ac:dyDescent="0.25">
      <c r="A158" s="3" t="s">
        <v>620</v>
      </c>
      <c r="B158" s="3" t="s">
        <v>2760</v>
      </c>
      <c r="C158" s="3" t="s">
        <v>1463</v>
      </c>
      <c r="D158" s="3" t="s">
        <v>1094</v>
      </c>
      <c r="E158" s="3" t="s">
        <v>1094</v>
      </c>
      <c r="F158" s="3" t="s">
        <v>92</v>
      </c>
      <c r="G158" s="3" t="s">
        <v>1463</v>
      </c>
    </row>
    <row r="159" spans="1:7" ht="45" customHeight="1" x14ac:dyDescent="0.25">
      <c r="A159" s="3" t="s">
        <v>622</v>
      </c>
      <c r="B159" s="3" t="s">
        <v>2761</v>
      </c>
      <c r="C159" s="3" t="s">
        <v>1463</v>
      </c>
      <c r="D159" s="3" t="s">
        <v>1094</v>
      </c>
      <c r="E159" s="3" t="s">
        <v>1094</v>
      </c>
      <c r="F159" s="3" t="s">
        <v>92</v>
      </c>
      <c r="G159" s="3" t="s">
        <v>1463</v>
      </c>
    </row>
    <row r="160" spans="1:7" ht="45" customHeight="1" x14ac:dyDescent="0.25">
      <c r="A160" s="3" t="s">
        <v>624</v>
      </c>
      <c r="B160" s="3" t="s">
        <v>2762</v>
      </c>
      <c r="C160" s="3" t="s">
        <v>1463</v>
      </c>
      <c r="D160" s="3" t="s">
        <v>1094</v>
      </c>
      <c r="E160" s="3" t="s">
        <v>1094</v>
      </c>
      <c r="F160" s="3" t="s">
        <v>92</v>
      </c>
      <c r="G160" s="3" t="s">
        <v>1463</v>
      </c>
    </row>
    <row r="161" spans="1:7" ht="45" customHeight="1" x14ac:dyDescent="0.25">
      <c r="A161" s="3" t="s">
        <v>626</v>
      </c>
      <c r="B161" s="3" t="s">
        <v>2763</v>
      </c>
      <c r="C161" s="3" t="s">
        <v>1463</v>
      </c>
      <c r="D161" s="3" t="s">
        <v>1094</v>
      </c>
      <c r="E161" s="3" t="s">
        <v>1094</v>
      </c>
      <c r="F161" s="3" t="s">
        <v>92</v>
      </c>
      <c r="G161" s="3" t="s">
        <v>1463</v>
      </c>
    </row>
    <row r="162" spans="1:7" ht="45" customHeight="1" x14ac:dyDescent="0.25">
      <c r="A162" s="3" t="s">
        <v>628</v>
      </c>
      <c r="B162" s="3" t="s">
        <v>2764</v>
      </c>
      <c r="C162" s="3" t="s">
        <v>1463</v>
      </c>
      <c r="D162" s="3" t="s">
        <v>1094</v>
      </c>
      <c r="E162" s="3" t="s">
        <v>1094</v>
      </c>
      <c r="F162" s="3" t="s">
        <v>92</v>
      </c>
      <c r="G162" s="3" t="s">
        <v>1463</v>
      </c>
    </row>
    <row r="163" spans="1:7" ht="45" customHeight="1" x14ac:dyDescent="0.25">
      <c r="A163" s="3" t="s">
        <v>630</v>
      </c>
      <c r="B163" s="3" t="s">
        <v>2765</v>
      </c>
      <c r="C163" s="3" t="s">
        <v>1463</v>
      </c>
      <c r="D163" s="3" t="s">
        <v>1094</v>
      </c>
      <c r="E163" s="3" t="s">
        <v>1094</v>
      </c>
      <c r="F163" s="3" t="s">
        <v>92</v>
      </c>
      <c r="G163" s="3" t="s">
        <v>1463</v>
      </c>
    </row>
    <row r="164" spans="1:7" ht="45" customHeight="1" x14ac:dyDescent="0.25">
      <c r="A164" s="3" t="s">
        <v>632</v>
      </c>
      <c r="B164" s="3" t="s">
        <v>2766</v>
      </c>
      <c r="C164" s="3" t="s">
        <v>1463</v>
      </c>
      <c r="D164" s="3" t="s">
        <v>1094</v>
      </c>
      <c r="E164" s="3" t="s">
        <v>1094</v>
      </c>
      <c r="F164" s="3" t="s">
        <v>92</v>
      </c>
      <c r="G164" s="3" t="s">
        <v>1463</v>
      </c>
    </row>
    <row r="165" spans="1:7" ht="45" customHeight="1" x14ac:dyDescent="0.25">
      <c r="A165" s="3" t="s">
        <v>634</v>
      </c>
      <c r="B165" s="3" t="s">
        <v>2767</v>
      </c>
      <c r="C165" s="3" t="s">
        <v>1463</v>
      </c>
      <c r="D165" s="3" t="s">
        <v>1094</v>
      </c>
      <c r="E165" s="3" t="s">
        <v>1094</v>
      </c>
      <c r="F165" s="3" t="s">
        <v>92</v>
      </c>
      <c r="G165" s="3" t="s">
        <v>1463</v>
      </c>
    </row>
    <row r="166" spans="1:7" ht="45" customHeight="1" x14ac:dyDescent="0.25">
      <c r="A166" s="3" t="s">
        <v>636</v>
      </c>
      <c r="B166" s="3" t="s">
        <v>2768</v>
      </c>
      <c r="C166" s="3" t="s">
        <v>1463</v>
      </c>
      <c r="D166" s="3" t="s">
        <v>1094</v>
      </c>
      <c r="E166" s="3" t="s">
        <v>1094</v>
      </c>
      <c r="F166" s="3" t="s">
        <v>92</v>
      </c>
      <c r="G166" s="3" t="s">
        <v>1463</v>
      </c>
    </row>
    <row r="167" spans="1:7" ht="45" customHeight="1" x14ac:dyDescent="0.25">
      <c r="A167" s="3" t="s">
        <v>638</v>
      </c>
      <c r="B167" s="3" t="s">
        <v>2769</v>
      </c>
      <c r="C167" s="3" t="s">
        <v>1463</v>
      </c>
      <c r="D167" s="3" t="s">
        <v>1094</v>
      </c>
      <c r="E167" s="3" t="s">
        <v>1094</v>
      </c>
      <c r="F167" s="3" t="s">
        <v>92</v>
      </c>
      <c r="G167" s="3" t="s">
        <v>1463</v>
      </c>
    </row>
    <row r="168" spans="1:7" ht="45" customHeight="1" x14ac:dyDescent="0.25">
      <c r="A168" s="3" t="s">
        <v>640</v>
      </c>
      <c r="B168" s="3" t="s">
        <v>2770</v>
      </c>
      <c r="C168" s="3" t="s">
        <v>1463</v>
      </c>
      <c r="D168" s="3" t="s">
        <v>1094</v>
      </c>
      <c r="E168" s="3" t="s">
        <v>1094</v>
      </c>
      <c r="F168" s="3" t="s">
        <v>92</v>
      </c>
      <c r="G168" s="3" t="s">
        <v>1463</v>
      </c>
    </row>
    <row r="169" spans="1:7" ht="45" customHeight="1" x14ac:dyDescent="0.25">
      <c r="A169" s="3" t="s">
        <v>642</v>
      </c>
      <c r="B169" s="3" t="s">
        <v>2771</v>
      </c>
      <c r="C169" s="3" t="s">
        <v>1463</v>
      </c>
      <c r="D169" s="3" t="s">
        <v>1094</v>
      </c>
      <c r="E169" s="3" t="s">
        <v>1094</v>
      </c>
      <c r="F169" s="3" t="s">
        <v>92</v>
      </c>
      <c r="G169" s="3" t="s">
        <v>1463</v>
      </c>
    </row>
    <row r="170" spans="1:7" ht="45" customHeight="1" x14ac:dyDescent="0.25">
      <c r="A170" s="3" t="s">
        <v>644</v>
      </c>
      <c r="B170" s="3" t="s">
        <v>2772</v>
      </c>
      <c r="C170" s="3" t="s">
        <v>1463</v>
      </c>
      <c r="D170" s="3" t="s">
        <v>1094</v>
      </c>
      <c r="E170" s="3" t="s">
        <v>1094</v>
      </c>
      <c r="F170" s="3" t="s">
        <v>92</v>
      </c>
      <c r="G170" s="3" t="s">
        <v>1463</v>
      </c>
    </row>
    <row r="171" spans="1:7" ht="45" customHeight="1" x14ac:dyDescent="0.25">
      <c r="A171" s="3" t="s">
        <v>646</v>
      </c>
      <c r="B171" s="3" t="s">
        <v>2773</v>
      </c>
      <c r="C171" s="3" t="s">
        <v>1463</v>
      </c>
      <c r="D171" s="3" t="s">
        <v>1094</v>
      </c>
      <c r="E171" s="3" t="s">
        <v>1094</v>
      </c>
      <c r="F171" s="3" t="s">
        <v>92</v>
      </c>
      <c r="G171" s="3" t="s">
        <v>1463</v>
      </c>
    </row>
    <row r="172" spans="1:7" ht="45" customHeight="1" x14ac:dyDescent="0.25">
      <c r="A172" s="3" t="s">
        <v>648</v>
      </c>
      <c r="B172" s="3" t="s">
        <v>2774</v>
      </c>
      <c r="C172" s="3" t="s">
        <v>1463</v>
      </c>
      <c r="D172" s="3" t="s">
        <v>1094</v>
      </c>
      <c r="E172" s="3" t="s">
        <v>1094</v>
      </c>
      <c r="F172" s="3" t="s">
        <v>92</v>
      </c>
      <c r="G172" s="3" t="s">
        <v>1463</v>
      </c>
    </row>
    <row r="173" spans="1:7" ht="45" customHeight="1" x14ac:dyDescent="0.25">
      <c r="A173" s="3" t="s">
        <v>650</v>
      </c>
      <c r="B173" s="3" t="s">
        <v>2775</v>
      </c>
      <c r="C173" s="3" t="s">
        <v>1463</v>
      </c>
      <c r="D173" s="3" t="s">
        <v>1094</v>
      </c>
      <c r="E173" s="3" t="s">
        <v>1094</v>
      </c>
      <c r="F173" s="3" t="s">
        <v>92</v>
      </c>
      <c r="G173" s="3" t="s">
        <v>1463</v>
      </c>
    </row>
    <row r="174" spans="1:7" ht="45" customHeight="1" x14ac:dyDescent="0.25">
      <c r="A174" s="3" t="s">
        <v>652</v>
      </c>
      <c r="B174" s="3" t="s">
        <v>2776</v>
      </c>
      <c r="C174" s="3" t="s">
        <v>1463</v>
      </c>
      <c r="D174" s="3" t="s">
        <v>1094</v>
      </c>
      <c r="E174" s="3" t="s">
        <v>1094</v>
      </c>
      <c r="F174" s="3" t="s">
        <v>92</v>
      </c>
      <c r="G174" s="3" t="s">
        <v>1463</v>
      </c>
    </row>
    <row r="175" spans="1:7" ht="45" customHeight="1" x14ac:dyDescent="0.25">
      <c r="A175" s="3" t="s">
        <v>654</v>
      </c>
      <c r="B175" s="3" t="s">
        <v>2777</v>
      </c>
      <c r="C175" s="3" t="s">
        <v>1463</v>
      </c>
      <c r="D175" s="3" t="s">
        <v>1094</v>
      </c>
      <c r="E175" s="3" t="s">
        <v>1094</v>
      </c>
      <c r="F175" s="3" t="s">
        <v>92</v>
      </c>
      <c r="G175" s="3" t="s">
        <v>1463</v>
      </c>
    </row>
    <row r="176" spans="1:7" ht="45" customHeight="1" x14ac:dyDescent="0.25">
      <c r="A176" s="3" t="s">
        <v>656</v>
      </c>
      <c r="B176" s="3" t="s">
        <v>2778</v>
      </c>
      <c r="C176" s="3" t="s">
        <v>1463</v>
      </c>
      <c r="D176" s="3" t="s">
        <v>1094</v>
      </c>
      <c r="E176" s="3" t="s">
        <v>1094</v>
      </c>
      <c r="F176" s="3" t="s">
        <v>92</v>
      </c>
      <c r="G176" s="3" t="s">
        <v>1463</v>
      </c>
    </row>
    <row r="177" spans="1:7" ht="45" customHeight="1" x14ac:dyDescent="0.25">
      <c r="A177" s="3" t="s">
        <v>658</v>
      </c>
      <c r="B177" s="3" t="s">
        <v>2779</v>
      </c>
      <c r="C177" s="3" t="s">
        <v>1463</v>
      </c>
      <c r="D177" s="3" t="s">
        <v>1094</v>
      </c>
      <c r="E177" s="3" t="s">
        <v>1094</v>
      </c>
      <c r="F177" s="3" t="s">
        <v>92</v>
      </c>
      <c r="G177" s="3" t="s">
        <v>1463</v>
      </c>
    </row>
    <row r="178" spans="1:7" ht="45" customHeight="1" x14ac:dyDescent="0.25">
      <c r="A178" s="3" t="s">
        <v>660</v>
      </c>
      <c r="B178" s="3" t="s">
        <v>2780</v>
      </c>
      <c r="C178" s="3" t="s">
        <v>1463</v>
      </c>
      <c r="D178" s="3" t="s">
        <v>1094</v>
      </c>
      <c r="E178" s="3" t="s">
        <v>1094</v>
      </c>
      <c r="F178" s="3" t="s">
        <v>92</v>
      </c>
      <c r="G178" s="3" t="s">
        <v>1463</v>
      </c>
    </row>
    <row r="179" spans="1:7" ht="45" customHeight="1" x14ac:dyDescent="0.25">
      <c r="A179" s="3" t="s">
        <v>662</v>
      </c>
      <c r="B179" s="3" t="s">
        <v>2781</v>
      </c>
      <c r="C179" s="3" t="s">
        <v>1463</v>
      </c>
      <c r="D179" s="3" t="s">
        <v>1094</v>
      </c>
      <c r="E179" s="3" t="s">
        <v>1094</v>
      </c>
      <c r="F179" s="3" t="s">
        <v>92</v>
      </c>
      <c r="G179" s="3" t="s">
        <v>1463</v>
      </c>
    </row>
    <row r="180" spans="1:7" ht="45" customHeight="1" x14ac:dyDescent="0.25">
      <c r="A180" s="3" t="s">
        <v>664</v>
      </c>
      <c r="B180" s="3" t="s">
        <v>2782</v>
      </c>
      <c r="C180" s="3" t="s">
        <v>1463</v>
      </c>
      <c r="D180" s="3" t="s">
        <v>1094</v>
      </c>
      <c r="E180" s="3" t="s">
        <v>1094</v>
      </c>
      <c r="F180" s="3" t="s">
        <v>92</v>
      </c>
      <c r="G180" s="3" t="s">
        <v>1463</v>
      </c>
    </row>
    <row r="181" spans="1:7" ht="45" customHeight="1" x14ac:dyDescent="0.25">
      <c r="A181" s="3" t="s">
        <v>666</v>
      </c>
      <c r="B181" s="3" t="s">
        <v>2783</v>
      </c>
      <c r="C181" s="3" t="s">
        <v>1463</v>
      </c>
      <c r="D181" s="3" t="s">
        <v>1094</v>
      </c>
      <c r="E181" s="3" t="s">
        <v>1094</v>
      </c>
      <c r="F181" s="3" t="s">
        <v>92</v>
      </c>
      <c r="G181" s="3" t="s">
        <v>1463</v>
      </c>
    </row>
    <row r="182" spans="1:7" ht="45" customHeight="1" x14ac:dyDescent="0.25">
      <c r="A182" s="3" t="s">
        <v>668</v>
      </c>
      <c r="B182" s="3" t="s">
        <v>2784</v>
      </c>
      <c r="C182" s="3" t="s">
        <v>1463</v>
      </c>
      <c r="D182" s="3" t="s">
        <v>1094</v>
      </c>
      <c r="E182" s="3" t="s">
        <v>1094</v>
      </c>
      <c r="F182" s="3" t="s">
        <v>92</v>
      </c>
      <c r="G182" s="3" t="s">
        <v>1463</v>
      </c>
    </row>
    <row r="183" spans="1:7" ht="45" customHeight="1" x14ac:dyDescent="0.25">
      <c r="A183" s="3" t="s">
        <v>670</v>
      </c>
      <c r="B183" s="3" t="s">
        <v>2785</v>
      </c>
      <c r="C183" s="3" t="s">
        <v>1463</v>
      </c>
      <c r="D183" s="3" t="s">
        <v>1094</v>
      </c>
      <c r="E183" s="3" t="s">
        <v>1094</v>
      </c>
      <c r="F183" s="3" t="s">
        <v>92</v>
      </c>
      <c r="G183" s="3" t="s">
        <v>1463</v>
      </c>
    </row>
    <row r="184" spans="1:7" ht="45" customHeight="1" x14ac:dyDescent="0.25">
      <c r="A184" s="3" t="s">
        <v>672</v>
      </c>
      <c r="B184" s="3" t="s">
        <v>2786</v>
      </c>
      <c r="C184" s="3" t="s">
        <v>1463</v>
      </c>
      <c r="D184" s="3" t="s">
        <v>1094</v>
      </c>
      <c r="E184" s="3" t="s">
        <v>1094</v>
      </c>
      <c r="F184" s="3" t="s">
        <v>92</v>
      </c>
      <c r="G184" s="3" t="s">
        <v>1463</v>
      </c>
    </row>
    <row r="185" spans="1:7" ht="45" customHeight="1" x14ac:dyDescent="0.25">
      <c r="A185" s="3" t="s">
        <v>674</v>
      </c>
      <c r="B185" s="3" t="s">
        <v>2787</v>
      </c>
      <c r="C185" s="3" t="s">
        <v>1463</v>
      </c>
      <c r="D185" s="3" t="s">
        <v>1094</v>
      </c>
      <c r="E185" s="3" t="s">
        <v>1094</v>
      </c>
      <c r="F185" s="3" t="s">
        <v>92</v>
      </c>
      <c r="G185" s="3" t="s">
        <v>1463</v>
      </c>
    </row>
    <row r="186" spans="1:7" ht="45" customHeight="1" x14ac:dyDescent="0.25">
      <c r="A186" s="3" t="s">
        <v>676</v>
      </c>
      <c r="B186" s="3" t="s">
        <v>2788</v>
      </c>
      <c r="C186" s="3" t="s">
        <v>1463</v>
      </c>
      <c r="D186" s="3" t="s">
        <v>1094</v>
      </c>
      <c r="E186" s="3" t="s">
        <v>1094</v>
      </c>
      <c r="F186" s="3" t="s">
        <v>92</v>
      </c>
      <c r="G186" s="3" t="s">
        <v>1463</v>
      </c>
    </row>
    <row r="187" spans="1:7" ht="45" customHeight="1" x14ac:dyDescent="0.25">
      <c r="A187" s="3" t="s">
        <v>678</v>
      </c>
      <c r="B187" s="3" t="s">
        <v>2789</v>
      </c>
      <c r="C187" s="3" t="s">
        <v>1463</v>
      </c>
      <c r="D187" s="3" t="s">
        <v>1094</v>
      </c>
      <c r="E187" s="3" t="s">
        <v>1094</v>
      </c>
      <c r="F187" s="3" t="s">
        <v>92</v>
      </c>
      <c r="G187" s="3" t="s">
        <v>1463</v>
      </c>
    </row>
    <row r="188" spans="1:7" ht="45" customHeight="1" x14ac:dyDescent="0.25">
      <c r="A188" s="3" t="s">
        <v>680</v>
      </c>
      <c r="B188" s="3" t="s">
        <v>2790</v>
      </c>
      <c r="C188" s="3" t="s">
        <v>1463</v>
      </c>
      <c r="D188" s="3" t="s">
        <v>1094</v>
      </c>
      <c r="E188" s="3" t="s">
        <v>1094</v>
      </c>
      <c r="F188" s="3" t="s">
        <v>92</v>
      </c>
      <c r="G188" s="3" t="s">
        <v>1463</v>
      </c>
    </row>
    <row r="189" spans="1:7" ht="45" customHeight="1" x14ac:dyDescent="0.25">
      <c r="A189" s="3" t="s">
        <v>682</v>
      </c>
      <c r="B189" s="3" t="s">
        <v>2791</v>
      </c>
      <c r="C189" s="3" t="s">
        <v>1463</v>
      </c>
      <c r="D189" s="3" t="s">
        <v>1094</v>
      </c>
      <c r="E189" s="3" t="s">
        <v>1094</v>
      </c>
      <c r="F189" s="3" t="s">
        <v>92</v>
      </c>
      <c r="G189" s="3" t="s">
        <v>1463</v>
      </c>
    </row>
    <row r="190" spans="1:7" ht="45" customHeight="1" x14ac:dyDescent="0.25">
      <c r="A190" s="3" t="s">
        <v>684</v>
      </c>
      <c r="B190" s="3" t="s">
        <v>2792</v>
      </c>
      <c r="C190" s="3" t="s">
        <v>1463</v>
      </c>
      <c r="D190" s="3" t="s">
        <v>1094</v>
      </c>
      <c r="E190" s="3" t="s">
        <v>1094</v>
      </c>
      <c r="F190" s="3" t="s">
        <v>92</v>
      </c>
      <c r="G190" s="3" t="s">
        <v>1463</v>
      </c>
    </row>
    <row r="191" spans="1:7" ht="45" customHeight="1" x14ac:dyDescent="0.25">
      <c r="A191" s="3" t="s">
        <v>686</v>
      </c>
      <c r="B191" s="3" t="s">
        <v>2793</v>
      </c>
      <c r="C191" s="3" t="s">
        <v>1463</v>
      </c>
      <c r="D191" s="3" t="s">
        <v>1094</v>
      </c>
      <c r="E191" s="3" t="s">
        <v>1094</v>
      </c>
      <c r="F191" s="3" t="s">
        <v>92</v>
      </c>
      <c r="G191" s="3" t="s">
        <v>1463</v>
      </c>
    </row>
    <row r="192" spans="1:7" ht="45" customHeight="1" x14ac:dyDescent="0.25">
      <c r="A192" s="3" t="s">
        <v>688</v>
      </c>
      <c r="B192" s="3" t="s">
        <v>2794</v>
      </c>
      <c r="C192" s="3" t="s">
        <v>1463</v>
      </c>
      <c r="D192" s="3" t="s">
        <v>1094</v>
      </c>
      <c r="E192" s="3" t="s">
        <v>1094</v>
      </c>
      <c r="F192" s="3" t="s">
        <v>92</v>
      </c>
      <c r="G192" s="3" t="s">
        <v>1463</v>
      </c>
    </row>
    <row r="193" spans="1:7" ht="45" customHeight="1" x14ac:dyDescent="0.25">
      <c r="A193" s="3" t="s">
        <v>690</v>
      </c>
      <c r="B193" s="3" t="s">
        <v>2795</v>
      </c>
      <c r="C193" s="3" t="s">
        <v>1463</v>
      </c>
      <c r="D193" s="3" t="s">
        <v>1094</v>
      </c>
      <c r="E193" s="3" t="s">
        <v>1094</v>
      </c>
      <c r="F193" s="3" t="s">
        <v>92</v>
      </c>
      <c r="G193" s="3" t="s">
        <v>1463</v>
      </c>
    </row>
    <row r="194" spans="1:7" ht="45" customHeight="1" x14ac:dyDescent="0.25">
      <c r="A194" s="3" t="s">
        <v>692</v>
      </c>
      <c r="B194" s="3" t="s">
        <v>2796</v>
      </c>
      <c r="C194" s="3" t="s">
        <v>1463</v>
      </c>
      <c r="D194" s="3" t="s">
        <v>1094</v>
      </c>
      <c r="E194" s="3" t="s">
        <v>1094</v>
      </c>
      <c r="F194" s="3" t="s">
        <v>92</v>
      </c>
      <c r="G194" s="3" t="s">
        <v>1463</v>
      </c>
    </row>
    <row r="195" spans="1:7" ht="45" customHeight="1" x14ac:dyDescent="0.25">
      <c r="A195" s="3" t="s">
        <v>694</v>
      </c>
      <c r="B195" s="3" t="s">
        <v>2797</v>
      </c>
      <c r="C195" s="3" t="s">
        <v>1463</v>
      </c>
      <c r="D195" s="3" t="s">
        <v>1094</v>
      </c>
      <c r="E195" s="3" t="s">
        <v>1094</v>
      </c>
      <c r="F195" s="3" t="s">
        <v>92</v>
      </c>
      <c r="G195" s="3" t="s">
        <v>1463</v>
      </c>
    </row>
    <row r="196" spans="1:7" ht="45" customHeight="1" x14ac:dyDescent="0.25">
      <c r="A196" s="3" t="s">
        <v>696</v>
      </c>
      <c r="B196" s="3" t="s">
        <v>2798</v>
      </c>
      <c r="C196" s="3" t="s">
        <v>1463</v>
      </c>
      <c r="D196" s="3" t="s">
        <v>1094</v>
      </c>
      <c r="E196" s="3" t="s">
        <v>1094</v>
      </c>
      <c r="F196" s="3" t="s">
        <v>92</v>
      </c>
      <c r="G196" s="3" t="s">
        <v>1463</v>
      </c>
    </row>
    <row r="197" spans="1:7" ht="45" customHeight="1" x14ac:dyDescent="0.25">
      <c r="A197" s="3" t="s">
        <v>698</v>
      </c>
      <c r="B197" s="3" t="s">
        <v>2799</v>
      </c>
      <c r="C197" s="3" t="s">
        <v>1463</v>
      </c>
      <c r="D197" s="3" t="s">
        <v>1094</v>
      </c>
      <c r="E197" s="3" t="s">
        <v>1094</v>
      </c>
      <c r="F197" s="3" t="s">
        <v>92</v>
      </c>
      <c r="G197" s="3" t="s">
        <v>1463</v>
      </c>
    </row>
    <row r="198" spans="1:7" ht="45" customHeight="1" x14ac:dyDescent="0.25">
      <c r="A198" s="3" t="s">
        <v>700</v>
      </c>
      <c r="B198" s="3" t="s">
        <v>2800</v>
      </c>
      <c r="C198" s="3" t="s">
        <v>1463</v>
      </c>
      <c r="D198" s="3" t="s">
        <v>1094</v>
      </c>
      <c r="E198" s="3" t="s">
        <v>1094</v>
      </c>
      <c r="F198" s="3" t="s">
        <v>92</v>
      </c>
      <c r="G198" s="3" t="s">
        <v>1463</v>
      </c>
    </row>
    <row r="199" spans="1:7" ht="45" customHeight="1" x14ac:dyDescent="0.25">
      <c r="A199" s="3" t="s">
        <v>702</v>
      </c>
      <c r="B199" s="3" t="s">
        <v>2801</v>
      </c>
      <c r="C199" s="3" t="s">
        <v>1463</v>
      </c>
      <c r="D199" s="3" t="s">
        <v>1094</v>
      </c>
      <c r="E199" s="3" t="s">
        <v>1094</v>
      </c>
      <c r="F199" s="3" t="s">
        <v>92</v>
      </c>
      <c r="G199" s="3" t="s">
        <v>1463</v>
      </c>
    </row>
    <row r="200" spans="1:7" ht="45" customHeight="1" x14ac:dyDescent="0.25">
      <c r="A200" s="3" t="s">
        <v>704</v>
      </c>
      <c r="B200" s="3" t="s">
        <v>2802</v>
      </c>
      <c r="C200" s="3" t="s">
        <v>1463</v>
      </c>
      <c r="D200" s="3" t="s">
        <v>1094</v>
      </c>
      <c r="E200" s="3" t="s">
        <v>1094</v>
      </c>
      <c r="F200" s="3" t="s">
        <v>92</v>
      </c>
      <c r="G200" s="3" t="s">
        <v>1463</v>
      </c>
    </row>
    <row r="201" spans="1:7" ht="45" customHeight="1" x14ac:dyDescent="0.25">
      <c r="A201" s="3" t="s">
        <v>706</v>
      </c>
      <c r="B201" s="3" t="s">
        <v>2803</v>
      </c>
      <c r="C201" s="3" t="s">
        <v>1463</v>
      </c>
      <c r="D201" s="3" t="s">
        <v>1094</v>
      </c>
      <c r="E201" s="3" t="s">
        <v>1094</v>
      </c>
      <c r="F201" s="3" t="s">
        <v>92</v>
      </c>
      <c r="G201" s="3" t="s">
        <v>1463</v>
      </c>
    </row>
    <row r="202" spans="1:7" ht="45" customHeight="1" x14ac:dyDescent="0.25">
      <c r="A202" s="3" t="s">
        <v>708</v>
      </c>
      <c r="B202" s="3" t="s">
        <v>2804</v>
      </c>
      <c r="C202" s="3" t="s">
        <v>1463</v>
      </c>
      <c r="D202" s="3" t="s">
        <v>1094</v>
      </c>
      <c r="E202" s="3" t="s">
        <v>1094</v>
      </c>
      <c r="F202" s="3" t="s">
        <v>92</v>
      </c>
      <c r="G202" s="3" t="s">
        <v>1463</v>
      </c>
    </row>
    <row r="203" spans="1:7" ht="45" customHeight="1" x14ac:dyDescent="0.25">
      <c r="A203" s="3" t="s">
        <v>710</v>
      </c>
      <c r="B203" s="3" t="s">
        <v>2805</v>
      </c>
      <c r="C203" s="3" t="s">
        <v>1463</v>
      </c>
      <c r="D203" s="3" t="s">
        <v>1094</v>
      </c>
      <c r="E203" s="3" t="s">
        <v>1094</v>
      </c>
      <c r="F203" s="3" t="s">
        <v>92</v>
      </c>
      <c r="G203" s="3" t="s">
        <v>1463</v>
      </c>
    </row>
    <row r="204" spans="1:7" ht="45" customHeight="1" x14ac:dyDescent="0.25">
      <c r="A204" s="3" t="s">
        <v>712</v>
      </c>
      <c r="B204" s="3" t="s">
        <v>2806</v>
      </c>
      <c r="C204" s="3" t="s">
        <v>1463</v>
      </c>
      <c r="D204" s="3" t="s">
        <v>1094</v>
      </c>
      <c r="E204" s="3" t="s">
        <v>1094</v>
      </c>
      <c r="F204" s="3" t="s">
        <v>92</v>
      </c>
      <c r="G204" s="3" t="s">
        <v>1463</v>
      </c>
    </row>
    <row r="205" spans="1:7" ht="45" customHeight="1" x14ac:dyDescent="0.25">
      <c r="A205" s="3" t="s">
        <v>714</v>
      </c>
      <c r="B205" s="3" t="s">
        <v>2807</v>
      </c>
      <c r="C205" s="3" t="s">
        <v>1463</v>
      </c>
      <c r="D205" s="3" t="s">
        <v>1094</v>
      </c>
      <c r="E205" s="3" t="s">
        <v>1094</v>
      </c>
      <c r="F205" s="3" t="s">
        <v>92</v>
      </c>
      <c r="G205" s="3" t="s">
        <v>1463</v>
      </c>
    </row>
    <row r="206" spans="1:7" ht="45" customHeight="1" x14ac:dyDescent="0.25">
      <c r="A206" s="3" t="s">
        <v>716</v>
      </c>
      <c r="B206" s="3" t="s">
        <v>2808</v>
      </c>
      <c r="C206" s="3" t="s">
        <v>1463</v>
      </c>
      <c r="D206" s="3" t="s">
        <v>1094</v>
      </c>
      <c r="E206" s="3" t="s">
        <v>1094</v>
      </c>
      <c r="F206" s="3" t="s">
        <v>92</v>
      </c>
      <c r="G206" s="3" t="s">
        <v>1463</v>
      </c>
    </row>
    <row r="207" spans="1:7" ht="45" customHeight="1" x14ac:dyDescent="0.25">
      <c r="A207" s="3" t="s">
        <v>718</v>
      </c>
      <c r="B207" s="3" t="s">
        <v>2809</v>
      </c>
      <c r="C207" s="3" t="s">
        <v>1463</v>
      </c>
      <c r="D207" s="3" t="s">
        <v>1094</v>
      </c>
      <c r="E207" s="3" t="s">
        <v>1094</v>
      </c>
      <c r="F207" s="3" t="s">
        <v>92</v>
      </c>
      <c r="G207" s="3" t="s">
        <v>1463</v>
      </c>
    </row>
    <row r="208" spans="1:7" ht="45" customHeight="1" x14ac:dyDescent="0.25">
      <c r="A208" s="3" t="s">
        <v>720</v>
      </c>
      <c r="B208" s="3" t="s">
        <v>2810</v>
      </c>
      <c r="C208" s="3" t="s">
        <v>1463</v>
      </c>
      <c r="D208" s="3" t="s">
        <v>1094</v>
      </c>
      <c r="E208" s="3" t="s">
        <v>1094</v>
      </c>
      <c r="F208" s="3" t="s">
        <v>92</v>
      </c>
      <c r="G208" s="3" t="s">
        <v>1463</v>
      </c>
    </row>
    <row r="209" spans="1:7" ht="45" customHeight="1" x14ac:dyDescent="0.25">
      <c r="A209" s="3" t="s">
        <v>722</v>
      </c>
      <c r="B209" s="3" t="s">
        <v>2811</v>
      </c>
      <c r="C209" s="3" t="s">
        <v>1463</v>
      </c>
      <c r="D209" s="3" t="s">
        <v>1094</v>
      </c>
      <c r="E209" s="3" t="s">
        <v>1094</v>
      </c>
      <c r="F209" s="3" t="s">
        <v>92</v>
      </c>
      <c r="G209" s="3" t="s">
        <v>1463</v>
      </c>
    </row>
    <row r="210" spans="1:7" ht="45" customHeight="1" x14ac:dyDescent="0.25">
      <c r="A210" s="3" t="s">
        <v>724</v>
      </c>
      <c r="B210" s="3" t="s">
        <v>2812</v>
      </c>
      <c r="C210" s="3" t="s">
        <v>1463</v>
      </c>
      <c r="D210" s="3" t="s">
        <v>1094</v>
      </c>
      <c r="E210" s="3" t="s">
        <v>1094</v>
      </c>
      <c r="F210" s="3" t="s">
        <v>92</v>
      </c>
      <c r="G210" s="3" t="s">
        <v>1463</v>
      </c>
    </row>
    <row r="211" spans="1:7" ht="45" customHeight="1" x14ac:dyDescent="0.25">
      <c r="A211" s="3" t="s">
        <v>726</v>
      </c>
      <c r="B211" s="3" t="s">
        <v>2813</v>
      </c>
      <c r="C211" s="3" t="s">
        <v>1463</v>
      </c>
      <c r="D211" s="3" t="s">
        <v>1094</v>
      </c>
      <c r="E211" s="3" t="s">
        <v>1094</v>
      </c>
      <c r="F211" s="3" t="s">
        <v>92</v>
      </c>
      <c r="G211" s="3" t="s">
        <v>1463</v>
      </c>
    </row>
    <row r="212" spans="1:7" ht="45" customHeight="1" x14ac:dyDescent="0.25">
      <c r="A212" s="3" t="s">
        <v>728</v>
      </c>
      <c r="B212" s="3" t="s">
        <v>2814</v>
      </c>
      <c r="C212" s="3" t="s">
        <v>1463</v>
      </c>
      <c r="D212" s="3" t="s">
        <v>1094</v>
      </c>
      <c r="E212" s="3" t="s">
        <v>1094</v>
      </c>
      <c r="F212" s="3" t="s">
        <v>92</v>
      </c>
      <c r="G212" s="3" t="s">
        <v>1463</v>
      </c>
    </row>
    <row r="213" spans="1:7" ht="45" customHeight="1" x14ac:dyDescent="0.25">
      <c r="A213" s="3" t="s">
        <v>730</v>
      </c>
      <c r="B213" s="3" t="s">
        <v>2815</v>
      </c>
      <c r="C213" s="3" t="s">
        <v>1463</v>
      </c>
      <c r="D213" s="3" t="s">
        <v>1094</v>
      </c>
      <c r="E213" s="3" t="s">
        <v>1094</v>
      </c>
      <c r="F213" s="3" t="s">
        <v>92</v>
      </c>
      <c r="G213" s="3" t="s">
        <v>1463</v>
      </c>
    </row>
    <row r="214" spans="1:7" ht="45" customHeight="1" x14ac:dyDescent="0.25">
      <c r="A214" s="3" t="s">
        <v>732</v>
      </c>
      <c r="B214" s="3" t="s">
        <v>2816</v>
      </c>
      <c r="C214" s="3" t="s">
        <v>1463</v>
      </c>
      <c r="D214" s="3" t="s">
        <v>1094</v>
      </c>
      <c r="E214" s="3" t="s">
        <v>1094</v>
      </c>
      <c r="F214" s="3" t="s">
        <v>92</v>
      </c>
      <c r="G214" s="3" t="s">
        <v>1463</v>
      </c>
    </row>
    <row r="215" spans="1:7" ht="45" customHeight="1" x14ac:dyDescent="0.25">
      <c r="A215" s="3" t="s">
        <v>734</v>
      </c>
      <c r="B215" s="3" t="s">
        <v>2817</v>
      </c>
      <c r="C215" s="3" t="s">
        <v>1463</v>
      </c>
      <c r="D215" s="3" t="s">
        <v>1094</v>
      </c>
      <c r="E215" s="3" t="s">
        <v>1094</v>
      </c>
      <c r="F215" s="3" t="s">
        <v>92</v>
      </c>
      <c r="G215" s="3" t="s">
        <v>1463</v>
      </c>
    </row>
    <row r="216" spans="1:7" ht="45" customHeight="1" x14ac:dyDescent="0.25">
      <c r="A216" s="3" t="s">
        <v>736</v>
      </c>
      <c r="B216" s="3" t="s">
        <v>2818</v>
      </c>
      <c r="C216" s="3" t="s">
        <v>1463</v>
      </c>
      <c r="D216" s="3" t="s">
        <v>1094</v>
      </c>
      <c r="E216" s="3" t="s">
        <v>1094</v>
      </c>
      <c r="F216" s="3" t="s">
        <v>92</v>
      </c>
      <c r="G216" s="3" t="s">
        <v>1463</v>
      </c>
    </row>
    <row r="217" spans="1:7" ht="45" customHeight="1" x14ac:dyDescent="0.25">
      <c r="A217" s="3" t="s">
        <v>738</v>
      </c>
      <c r="B217" s="3" t="s">
        <v>2819</v>
      </c>
      <c r="C217" s="3" t="s">
        <v>1463</v>
      </c>
      <c r="D217" s="3" t="s">
        <v>1094</v>
      </c>
      <c r="E217" s="3" t="s">
        <v>1094</v>
      </c>
      <c r="F217" s="3" t="s">
        <v>92</v>
      </c>
      <c r="G217" s="3" t="s">
        <v>1463</v>
      </c>
    </row>
    <row r="218" spans="1:7" ht="45" customHeight="1" x14ac:dyDescent="0.25">
      <c r="A218" s="3" t="s">
        <v>740</v>
      </c>
      <c r="B218" s="3" t="s">
        <v>2820</v>
      </c>
      <c r="C218" s="3" t="s">
        <v>1463</v>
      </c>
      <c r="D218" s="3" t="s">
        <v>1094</v>
      </c>
      <c r="E218" s="3" t="s">
        <v>1094</v>
      </c>
      <c r="F218" s="3" t="s">
        <v>92</v>
      </c>
      <c r="G218" s="3" t="s">
        <v>1463</v>
      </c>
    </row>
    <row r="219" spans="1:7" ht="45" customHeight="1" x14ac:dyDescent="0.25">
      <c r="A219" s="3" t="s">
        <v>742</v>
      </c>
      <c r="B219" s="3" t="s">
        <v>2821</v>
      </c>
      <c r="C219" s="3" t="s">
        <v>1463</v>
      </c>
      <c r="D219" s="3" t="s">
        <v>1094</v>
      </c>
      <c r="E219" s="3" t="s">
        <v>1094</v>
      </c>
      <c r="F219" s="3" t="s">
        <v>92</v>
      </c>
      <c r="G219" s="3" t="s">
        <v>1463</v>
      </c>
    </row>
    <row r="220" spans="1:7" ht="45" customHeight="1" x14ac:dyDescent="0.25">
      <c r="A220" s="3" t="s">
        <v>744</v>
      </c>
      <c r="B220" s="3" t="s">
        <v>2822</v>
      </c>
      <c r="C220" s="3" t="s">
        <v>1463</v>
      </c>
      <c r="D220" s="3" t="s">
        <v>1094</v>
      </c>
      <c r="E220" s="3" t="s">
        <v>1094</v>
      </c>
      <c r="F220" s="3" t="s">
        <v>92</v>
      </c>
      <c r="G220" s="3" t="s">
        <v>1463</v>
      </c>
    </row>
    <row r="221" spans="1:7" ht="45" customHeight="1" x14ac:dyDescent="0.25">
      <c r="A221" s="3" t="s">
        <v>746</v>
      </c>
      <c r="B221" s="3" t="s">
        <v>2823</v>
      </c>
      <c r="C221" s="3" t="s">
        <v>1463</v>
      </c>
      <c r="D221" s="3" t="s">
        <v>1094</v>
      </c>
      <c r="E221" s="3" t="s">
        <v>1094</v>
      </c>
      <c r="F221" s="3" t="s">
        <v>92</v>
      </c>
      <c r="G221" s="3" t="s">
        <v>1463</v>
      </c>
    </row>
    <row r="222" spans="1:7" ht="45" customHeight="1" x14ac:dyDescent="0.25">
      <c r="A222" s="3" t="s">
        <v>748</v>
      </c>
      <c r="B222" s="3" t="s">
        <v>2824</v>
      </c>
      <c r="C222" s="3" t="s">
        <v>1463</v>
      </c>
      <c r="D222" s="3" t="s">
        <v>1094</v>
      </c>
      <c r="E222" s="3" t="s">
        <v>1094</v>
      </c>
      <c r="F222" s="3" t="s">
        <v>92</v>
      </c>
      <c r="G222" s="3" t="s">
        <v>1463</v>
      </c>
    </row>
    <row r="223" spans="1:7" ht="45" customHeight="1" x14ac:dyDescent="0.25">
      <c r="A223" s="3" t="s">
        <v>750</v>
      </c>
      <c r="B223" s="3" t="s">
        <v>2825</v>
      </c>
      <c r="C223" s="3" t="s">
        <v>1463</v>
      </c>
      <c r="D223" s="3" t="s">
        <v>1094</v>
      </c>
      <c r="E223" s="3" t="s">
        <v>1094</v>
      </c>
      <c r="F223" s="3" t="s">
        <v>92</v>
      </c>
      <c r="G223" s="3" t="s">
        <v>1463</v>
      </c>
    </row>
    <row r="224" spans="1:7" ht="45" customHeight="1" x14ac:dyDescent="0.25">
      <c r="A224" s="3" t="s">
        <v>752</v>
      </c>
      <c r="B224" s="3" t="s">
        <v>2826</v>
      </c>
      <c r="C224" s="3" t="s">
        <v>1463</v>
      </c>
      <c r="D224" s="3" t="s">
        <v>1094</v>
      </c>
      <c r="E224" s="3" t="s">
        <v>1094</v>
      </c>
      <c r="F224" s="3" t="s">
        <v>92</v>
      </c>
      <c r="G224" s="3" t="s">
        <v>1463</v>
      </c>
    </row>
    <row r="225" spans="1:7" ht="45" customHeight="1" x14ac:dyDescent="0.25">
      <c r="A225" s="3" t="s">
        <v>754</v>
      </c>
      <c r="B225" s="3" t="s">
        <v>2827</v>
      </c>
      <c r="C225" s="3" t="s">
        <v>1463</v>
      </c>
      <c r="D225" s="3" t="s">
        <v>1094</v>
      </c>
      <c r="E225" s="3" t="s">
        <v>1094</v>
      </c>
      <c r="F225" s="3" t="s">
        <v>92</v>
      </c>
      <c r="G225" s="3" t="s">
        <v>1463</v>
      </c>
    </row>
    <row r="226" spans="1:7" ht="45" customHeight="1" x14ac:dyDescent="0.25">
      <c r="A226" s="3" t="s">
        <v>756</v>
      </c>
      <c r="B226" s="3" t="s">
        <v>2828</v>
      </c>
      <c r="C226" s="3" t="s">
        <v>1463</v>
      </c>
      <c r="D226" s="3" t="s">
        <v>1094</v>
      </c>
      <c r="E226" s="3" t="s">
        <v>1094</v>
      </c>
      <c r="F226" s="3" t="s">
        <v>92</v>
      </c>
      <c r="G226" s="3" t="s">
        <v>1463</v>
      </c>
    </row>
    <row r="227" spans="1:7" ht="45" customHeight="1" x14ac:dyDescent="0.25">
      <c r="A227" s="3" t="s">
        <v>758</v>
      </c>
      <c r="B227" s="3" t="s">
        <v>2829</v>
      </c>
      <c r="C227" s="3" t="s">
        <v>1463</v>
      </c>
      <c r="D227" s="3" t="s">
        <v>1094</v>
      </c>
      <c r="E227" s="3" t="s">
        <v>1094</v>
      </c>
      <c r="F227" s="3" t="s">
        <v>92</v>
      </c>
      <c r="G227" s="3" t="s">
        <v>1463</v>
      </c>
    </row>
    <row r="228" spans="1:7" ht="45" customHeight="1" x14ac:dyDescent="0.25">
      <c r="A228" s="3" t="s">
        <v>760</v>
      </c>
      <c r="B228" s="3" t="s">
        <v>2830</v>
      </c>
      <c r="C228" s="3" t="s">
        <v>1463</v>
      </c>
      <c r="D228" s="3" t="s">
        <v>1094</v>
      </c>
      <c r="E228" s="3" t="s">
        <v>1094</v>
      </c>
      <c r="F228" s="3" t="s">
        <v>92</v>
      </c>
      <c r="G228" s="3" t="s">
        <v>1463</v>
      </c>
    </row>
    <row r="229" spans="1:7" ht="45" customHeight="1" x14ac:dyDescent="0.25">
      <c r="A229" s="3" t="s">
        <v>762</v>
      </c>
      <c r="B229" s="3" t="s">
        <v>2831</v>
      </c>
      <c r="C229" s="3" t="s">
        <v>1463</v>
      </c>
      <c r="D229" s="3" t="s">
        <v>1094</v>
      </c>
      <c r="E229" s="3" t="s">
        <v>1094</v>
      </c>
      <c r="F229" s="3" t="s">
        <v>92</v>
      </c>
      <c r="G229" s="3" t="s">
        <v>1463</v>
      </c>
    </row>
    <row r="230" spans="1:7" ht="45" customHeight="1" x14ac:dyDescent="0.25">
      <c r="A230" s="3" t="s">
        <v>764</v>
      </c>
      <c r="B230" s="3" t="s">
        <v>2832</v>
      </c>
      <c r="C230" s="3" t="s">
        <v>1463</v>
      </c>
      <c r="D230" s="3" t="s">
        <v>1094</v>
      </c>
      <c r="E230" s="3" t="s">
        <v>1094</v>
      </c>
      <c r="F230" s="3" t="s">
        <v>92</v>
      </c>
      <c r="G230" s="3" t="s">
        <v>1463</v>
      </c>
    </row>
    <row r="231" spans="1:7" ht="45" customHeight="1" x14ac:dyDescent="0.25">
      <c r="A231" s="3" t="s">
        <v>766</v>
      </c>
      <c r="B231" s="3" t="s">
        <v>2833</v>
      </c>
      <c r="C231" s="3" t="s">
        <v>1463</v>
      </c>
      <c r="D231" s="3" t="s">
        <v>1094</v>
      </c>
      <c r="E231" s="3" t="s">
        <v>1094</v>
      </c>
      <c r="F231" s="3" t="s">
        <v>92</v>
      </c>
      <c r="G231" s="3" t="s">
        <v>1463</v>
      </c>
    </row>
    <row r="232" spans="1:7" ht="45" customHeight="1" x14ac:dyDescent="0.25">
      <c r="A232" s="3" t="s">
        <v>768</v>
      </c>
      <c r="B232" s="3" t="s">
        <v>2834</v>
      </c>
      <c r="C232" s="3" t="s">
        <v>1463</v>
      </c>
      <c r="D232" s="3" t="s">
        <v>1094</v>
      </c>
      <c r="E232" s="3" t="s">
        <v>1094</v>
      </c>
      <c r="F232" s="3" t="s">
        <v>92</v>
      </c>
      <c r="G232" s="3" t="s">
        <v>1463</v>
      </c>
    </row>
    <row r="233" spans="1:7" ht="45" customHeight="1" x14ac:dyDescent="0.25">
      <c r="A233" s="3" t="s">
        <v>770</v>
      </c>
      <c r="B233" s="3" t="s">
        <v>2835</v>
      </c>
      <c r="C233" s="3" t="s">
        <v>1463</v>
      </c>
      <c r="D233" s="3" t="s">
        <v>1094</v>
      </c>
      <c r="E233" s="3" t="s">
        <v>1094</v>
      </c>
      <c r="F233" s="3" t="s">
        <v>92</v>
      </c>
      <c r="G233" s="3" t="s">
        <v>1463</v>
      </c>
    </row>
    <row r="234" spans="1:7" ht="45" customHeight="1" x14ac:dyDescent="0.25">
      <c r="A234" s="3" t="s">
        <v>772</v>
      </c>
      <c r="B234" s="3" t="s">
        <v>2836</v>
      </c>
      <c r="C234" s="3" t="s">
        <v>1463</v>
      </c>
      <c r="D234" s="3" t="s">
        <v>1094</v>
      </c>
      <c r="E234" s="3" t="s">
        <v>1094</v>
      </c>
      <c r="F234" s="3" t="s">
        <v>92</v>
      </c>
      <c r="G234" s="3" t="s">
        <v>1463</v>
      </c>
    </row>
    <row r="235" spans="1:7" ht="45" customHeight="1" x14ac:dyDescent="0.25">
      <c r="A235" s="3" t="s">
        <v>774</v>
      </c>
      <c r="B235" s="3" t="s">
        <v>2837</v>
      </c>
      <c r="C235" s="3" t="s">
        <v>1463</v>
      </c>
      <c r="D235" s="3" t="s">
        <v>1094</v>
      </c>
      <c r="E235" s="3" t="s">
        <v>1094</v>
      </c>
      <c r="F235" s="3" t="s">
        <v>92</v>
      </c>
      <c r="G235" s="3" t="s">
        <v>1463</v>
      </c>
    </row>
    <row r="236" spans="1:7" ht="45" customHeight="1" x14ac:dyDescent="0.25">
      <c r="A236" s="3" t="s">
        <v>776</v>
      </c>
      <c r="B236" s="3" t="s">
        <v>2838</v>
      </c>
      <c r="C236" s="3" t="s">
        <v>1463</v>
      </c>
      <c r="D236" s="3" t="s">
        <v>1094</v>
      </c>
      <c r="E236" s="3" t="s">
        <v>1094</v>
      </c>
      <c r="F236" s="3" t="s">
        <v>92</v>
      </c>
      <c r="G236" s="3" t="s">
        <v>1463</v>
      </c>
    </row>
    <row r="237" spans="1:7" ht="45" customHeight="1" x14ac:dyDescent="0.25">
      <c r="A237" s="3" t="s">
        <v>778</v>
      </c>
      <c r="B237" s="3" t="s">
        <v>2839</v>
      </c>
      <c r="C237" s="3" t="s">
        <v>1463</v>
      </c>
      <c r="D237" s="3" t="s">
        <v>1094</v>
      </c>
      <c r="E237" s="3" t="s">
        <v>1094</v>
      </c>
      <c r="F237" s="3" t="s">
        <v>92</v>
      </c>
      <c r="G237" s="3" t="s">
        <v>1463</v>
      </c>
    </row>
    <row r="238" spans="1:7" ht="45" customHeight="1" x14ac:dyDescent="0.25">
      <c r="A238" s="3" t="s">
        <v>780</v>
      </c>
      <c r="B238" s="3" t="s">
        <v>2840</v>
      </c>
      <c r="C238" s="3" t="s">
        <v>1463</v>
      </c>
      <c r="D238" s="3" t="s">
        <v>1094</v>
      </c>
      <c r="E238" s="3" t="s">
        <v>1094</v>
      </c>
      <c r="F238" s="3" t="s">
        <v>92</v>
      </c>
      <c r="G238" s="3" t="s">
        <v>1463</v>
      </c>
    </row>
    <row r="239" spans="1:7" ht="45" customHeight="1" x14ac:dyDescent="0.25">
      <c r="A239" s="3" t="s">
        <v>782</v>
      </c>
      <c r="B239" s="3" t="s">
        <v>2841</v>
      </c>
      <c r="C239" s="3" t="s">
        <v>1463</v>
      </c>
      <c r="D239" s="3" t="s">
        <v>1094</v>
      </c>
      <c r="E239" s="3" t="s">
        <v>1094</v>
      </c>
      <c r="F239" s="3" t="s">
        <v>92</v>
      </c>
      <c r="G239" s="3" t="s">
        <v>1463</v>
      </c>
    </row>
    <row r="240" spans="1:7" ht="45" customHeight="1" x14ac:dyDescent="0.25">
      <c r="A240" s="3" t="s">
        <v>784</v>
      </c>
      <c r="B240" s="3" t="s">
        <v>2842</v>
      </c>
      <c r="C240" s="3" t="s">
        <v>1463</v>
      </c>
      <c r="D240" s="3" t="s">
        <v>1094</v>
      </c>
      <c r="E240" s="3" t="s">
        <v>1094</v>
      </c>
      <c r="F240" s="3" t="s">
        <v>92</v>
      </c>
      <c r="G240" s="3" t="s">
        <v>1463</v>
      </c>
    </row>
    <row r="241" spans="1:7" ht="45" customHeight="1" x14ac:dyDescent="0.25">
      <c r="A241" s="3" t="s">
        <v>786</v>
      </c>
      <c r="B241" s="3" t="s">
        <v>2843</v>
      </c>
      <c r="C241" s="3" t="s">
        <v>1463</v>
      </c>
      <c r="D241" s="3" t="s">
        <v>1094</v>
      </c>
      <c r="E241" s="3" t="s">
        <v>1094</v>
      </c>
      <c r="F241" s="3" t="s">
        <v>92</v>
      </c>
      <c r="G241" s="3" t="s">
        <v>1463</v>
      </c>
    </row>
    <row r="242" spans="1:7" ht="45" customHeight="1" x14ac:dyDescent="0.25">
      <c r="A242" s="3" t="s">
        <v>788</v>
      </c>
      <c r="B242" s="3" t="s">
        <v>2844</v>
      </c>
      <c r="C242" s="3" t="s">
        <v>1463</v>
      </c>
      <c r="D242" s="3" t="s">
        <v>1094</v>
      </c>
      <c r="E242" s="3" t="s">
        <v>1094</v>
      </c>
      <c r="F242" s="3" t="s">
        <v>92</v>
      </c>
      <c r="G242" s="3" t="s">
        <v>1463</v>
      </c>
    </row>
    <row r="243" spans="1:7" ht="45" customHeight="1" x14ac:dyDescent="0.25">
      <c r="A243" s="3" t="s">
        <v>790</v>
      </c>
      <c r="B243" s="3" t="s">
        <v>2845</v>
      </c>
      <c r="C243" s="3" t="s">
        <v>1463</v>
      </c>
      <c r="D243" s="3" t="s">
        <v>1094</v>
      </c>
      <c r="E243" s="3" t="s">
        <v>1094</v>
      </c>
      <c r="F243" s="3" t="s">
        <v>92</v>
      </c>
      <c r="G243" s="3" t="s">
        <v>1463</v>
      </c>
    </row>
    <row r="244" spans="1:7" ht="45" customHeight="1" x14ac:dyDescent="0.25">
      <c r="A244" s="3" t="s">
        <v>792</v>
      </c>
      <c r="B244" s="3" t="s">
        <v>2846</v>
      </c>
      <c r="C244" s="3" t="s">
        <v>1463</v>
      </c>
      <c r="D244" s="3" t="s">
        <v>1094</v>
      </c>
      <c r="E244" s="3" t="s">
        <v>1094</v>
      </c>
      <c r="F244" s="3" t="s">
        <v>92</v>
      </c>
      <c r="G244" s="3" t="s">
        <v>1463</v>
      </c>
    </row>
    <row r="245" spans="1:7" ht="45" customHeight="1" x14ac:dyDescent="0.25">
      <c r="A245" s="3" t="s">
        <v>794</v>
      </c>
      <c r="B245" s="3" t="s">
        <v>2847</v>
      </c>
      <c r="C245" s="3" t="s">
        <v>1463</v>
      </c>
      <c r="D245" s="3" t="s">
        <v>1094</v>
      </c>
      <c r="E245" s="3" t="s">
        <v>1094</v>
      </c>
      <c r="F245" s="3" t="s">
        <v>92</v>
      </c>
      <c r="G245" s="3" t="s">
        <v>1463</v>
      </c>
    </row>
    <row r="246" spans="1:7" ht="45" customHeight="1" x14ac:dyDescent="0.25">
      <c r="A246" s="3" t="s">
        <v>796</v>
      </c>
      <c r="B246" s="3" t="s">
        <v>2848</v>
      </c>
      <c r="C246" s="3" t="s">
        <v>1463</v>
      </c>
      <c r="D246" s="3" t="s">
        <v>1094</v>
      </c>
      <c r="E246" s="3" t="s">
        <v>1094</v>
      </c>
      <c r="F246" s="3" t="s">
        <v>92</v>
      </c>
      <c r="G246" s="3" t="s">
        <v>1463</v>
      </c>
    </row>
    <row r="247" spans="1:7" ht="45" customHeight="1" x14ac:dyDescent="0.25">
      <c r="A247" s="3" t="s">
        <v>798</v>
      </c>
      <c r="B247" s="3" t="s">
        <v>2849</v>
      </c>
      <c r="C247" s="3" t="s">
        <v>1463</v>
      </c>
      <c r="D247" s="3" t="s">
        <v>1094</v>
      </c>
      <c r="E247" s="3" t="s">
        <v>1094</v>
      </c>
      <c r="F247" s="3" t="s">
        <v>92</v>
      </c>
      <c r="G247" s="3" t="s">
        <v>1463</v>
      </c>
    </row>
    <row r="248" spans="1:7" ht="45" customHeight="1" x14ac:dyDescent="0.25">
      <c r="A248" s="3" t="s">
        <v>800</v>
      </c>
      <c r="B248" s="3" t="s">
        <v>2850</v>
      </c>
      <c r="C248" s="3" t="s">
        <v>1463</v>
      </c>
      <c r="D248" s="3" t="s">
        <v>1094</v>
      </c>
      <c r="E248" s="3" t="s">
        <v>1094</v>
      </c>
      <c r="F248" s="3" t="s">
        <v>92</v>
      </c>
      <c r="G248" s="3" t="s">
        <v>1463</v>
      </c>
    </row>
    <row r="249" spans="1:7" ht="45" customHeight="1" x14ac:dyDescent="0.25">
      <c r="A249" s="3" t="s">
        <v>802</v>
      </c>
      <c r="B249" s="3" t="s">
        <v>2851</v>
      </c>
      <c r="C249" s="3" t="s">
        <v>1463</v>
      </c>
      <c r="D249" s="3" t="s">
        <v>1094</v>
      </c>
      <c r="E249" s="3" t="s">
        <v>1094</v>
      </c>
      <c r="F249" s="3" t="s">
        <v>92</v>
      </c>
      <c r="G249" s="3" t="s">
        <v>1463</v>
      </c>
    </row>
    <row r="250" spans="1:7" ht="45" customHeight="1" x14ac:dyDescent="0.25">
      <c r="A250" s="3" t="s">
        <v>804</v>
      </c>
      <c r="B250" s="3" t="s">
        <v>2852</v>
      </c>
      <c r="C250" s="3" t="s">
        <v>1463</v>
      </c>
      <c r="D250" s="3" t="s">
        <v>1094</v>
      </c>
      <c r="E250" s="3" t="s">
        <v>1094</v>
      </c>
      <c r="F250" s="3" t="s">
        <v>92</v>
      </c>
      <c r="G250" s="3" t="s">
        <v>1463</v>
      </c>
    </row>
    <row r="251" spans="1:7" ht="45" customHeight="1" x14ac:dyDescent="0.25">
      <c r="A251" s="3" t="s">
        <v>806</v>
      </c>
      <c r="B251" s="3" t="s">
        <v>2853</v>
      </c>
      <c r="C251" s="3" t="s">
        <v>1463</v>
      </c>
      <c r="D251" s="3" t="s">
        <v>1094</v>
      </c>
      <c r="E251" s="3" t="s">
        <v>1094</v>
      </c>
      <c r="F251" s="3" t="s">
        <v>92</v>
      </c>
      <c r="G251" s="3" t="s">
        <v>1463</v>
      </c>
    </row>
    <row r="252" spans="1:7" ht="45" customHeight="1" x14ac:dyDescent="0.25">
      <c r="A252" s="3" t="s">
        <v>808</v>
      </c>
      <c r="B252" s="3" t="s">
        <v>2854</v>
      </c>
      <c r="C252" s="3" t="s">
        <v>1463</v>
      </c>
      <c r="D252" s="3" t="s">
        <v>1094</v>
      </c>
      <c r="E252" s="3" t="s">
        <v>1094</v>
      </c>
      <c r="F252" s="3" t="s">
        <v>92</v>
      </c>
      <c r="G252" s="3" t="s">
        <v>1463</v>
      </c>
    </row>
    <row r="253" spans="1:7" ht="45" customHeight="1" x14ac:dyDescent="0.25">
      <c r="A253" s="3" t="s">
        <v>810</v>
      </c>
      <c r="B253" s="3" t="s">
        <v>2855</v>
      </c>
      <c r="C253" s="3" t="s">
        <v>1463</v>
      </c>
      <c r="D253" s="3" t="s">
        <v>1094</v>
      </c>
      <c r="E253" s="3" t="s">
        <v>1094</v>
      </c>
      <c r="F253" s="3" t="s">
        <v>92</v>
      </c>
      <c r="G253" s="3" t="s">
        <v>1463</v>
      </c>
    </row>
    <row r="254" spans="1:7" ht="45" customHeight="1" x14ac:dyDescent="0.25">
      <c r="A254" s="3" t="s">
        <v>812</v>
      </c>
      <c r="B254" s="3" t="s">
        <v>2856</v>
      </c>
      <c r="C254" s="3" t="s">
        <v>1463</v>
      </c>
      <c r="D254" s="3" t="s">
        <v>1094</v>
      </c>
      <c r="E254" s="3" t="s">
        <v>1094</v>
      </c>
      <c r="F254" s="3" t="s">
        <v>92</v>
      </c>
      <c r="G254" s="3" t="s">
        <v>1463</v>
      </c>
    </row>
    <row r="255" spans="1:7" ht="45" customHeight="1" x14ac:dyDescent="0.25">
      <c r="A255" s="3" t="s">
        <v>814</v>
      </c>
      <c r="B255" s="3" t="s">
        <v>2857</v>
      </c>
      <c r="C255" s="3" t="s">
        <v>1463</v>
      </c>
      <c r="D255" s="3" t="s">
        <v>1094</v>
      </c>
      <c r="E255" s="3" t="s">
        <v>1094</v>
      </c>
      <c r="F255" s="3" t="s">
        <v>92</v>
      </c>
      <c r="G255" s="3" t="s">
        <v>1463</v>
      </c>
    </row>
    <row r="256" spans="1:7" ht="45" customHeight="1" x14ac:dyDescent="0.25">
      <c r="A256" s="3" t="s">
        <v>816</v>
      </c>
      <c r="B256" s="3" t="s">
        <v>2858</v>
      </c>
      <c r="C256" s="3" t="s">
        <v>1463</v>
      </c>
      <c r="D256" s="3" t="s">
        <v>1094</v>
      </c>
      <c r="E256" s="3" t="s">
        <v>1094</v>
      </c>
      <c r="F256" s="3" t="s">
        <v>92</v>
      </c>
      <c r="G256" s="3" t="s">
        <v>1463</v>
      </c>
    </row>
    <row r="257" spans="1:7" ht="45" customHeight="1" x14ac:dyDescent="0.25">
      <c r="A257" s="3" t="s">
        <v>818</v>
      </c>
      <c r="B257" s="3" t="s">
        <v>2859</v>
      </c>
      <c r="C257" s="3" t="s">
        <v>1463</v>
      </c>
      <c r="D257" s="3" t="s">
        <v>1094</v>
      </c>
      <c r="E257" s="3" t="s">
        <v>1094</v>
      </c>
      <c r="F257" s="3" t="s">
        <v>92</v>
      </c>
      <c r="G257" s="3" t="s">
        <v>1463</v>
      </c>
    </row>
    <row r="258" spans="1:7" ht="45" customHeight="1" x14ac:dyDescent="0.25">
      <c r="A258" s="3" t="s">
        <v>820</v>
      </c>
      <c r="B258" s="3" t="s">
        <v>2860</v>
      </c>
      <c r="C258" s="3" t="s">
        <v>1463</v>
      </c>
      <c r="D258" s="3" t="s">
        <v>1094</v>
      </c>
      <c r="E258" s="3" t="s">
        <v>1094</v>
      </c>
      <c r="F258" s="3" t="s">
        <v>92</v>
      </c>
      <c r="G258" s="3" t="s">
        <v>1463</v>
      </c>
    </row>
    <row r="259" spans="1:7" ht="45" customHeight="1" x14ac:dyDescent="0.25">
      <c r="A259" s="3" t="s">
        <v>822</v>
      </c>
      <c r="B259" s="3" t="s">
        <v>2861</v>
      </c>
      <c r="C259" s="3" t="s">
        <v>1463</v>
      </c>
      <c r="D259" s="3" t="s">
        <v>1094</v>
      </c>
      <c r="E259" s="3" t="s">
        <v>1094</v>
      </c>
      <c r="F259" s="3" t="s">
        <v>92</v>
      </c>
      <c r="G259" s="3" t="s">
        <v>1463</v>
      </c>
    </row>
    <row r="260" spans="1:7" ht="45" customHeight="1" x14ac:dyDescent="0.25">
      <c r="A260" s="3" t="s">
        <v>824</v>
      </c>
      <c r="B260" s="3" t="s">
        <v>2862</v>
      </c>
      <c r="C260" s="3" t="s">
        <v>1463</v>
      </c>
      <c r="D260" s="3" t="s">
        <v>1094</v>
      </c>
      <c r="E260" s="3" t="s">
        <v>1094</v>
      </c>
      <c r="F260" s="3" t="s">
        <v>92</v>
      </c>
      <c r="G260" s="3" t="s">
        <v>1463</v>
      </c>
    </row>
    <row r="261" spans="1:7" ht="45" customHeight="1" x14ac:dyDescent="0.25">
      <c r="A261" s="3" t="s">
        <v>826</v>
      </c>
      <c r="B261" s="3" t="s">
        <v>2863</v>
      </c>
      <c r="C261" s="3" t="s">
        <v>1463</v>
      </c>
      <c r="D261" s="3" t="s">
        <v>1094</v>
      </c>
      <c r="E261" s="3" t="s">
        <v>1094</v>
      </c>
      <c r="F261" s="3" t="s">
        <v>92</v>
      </c>
      <c r="G261" s="3" t="s">
        <v>1463</v>
      </c>
    </row>
    <row r="262" spans="1:7" ht="45" customHeight="1" x14ac:dyDescent="0.25">
      <c r="A262" s="3" t="s">
        <v>828</v>
      </c>
      <c r="B262" s="3" t="s">
        <v>2864</v>
      </c>
      <c r="C262" s="3" t="s">
        <v>1463</v>
      </c>
      <c r="D262" s="3" t="s">
        <v>1094</v>
      </c>
      <c r="E262" s="3" t="s">
        <v>1094</v>
      </c>
      <c r="F262" s="3" t="s">
        <v>92</v>
      </c>
      <c r="G262" s="3" t="s">
        <v>1463</v>
      </c>
    </row>
    <row r="263" spans="1:7" ht="45" customHeight="1" x14ac:dyDescent="0.25">
      <c r="A263" s="3" t="s">
        <v>830</v>
      </c>
      <c r="B263" s="3" t="s">
        <v>2865</v>
      </c>
      <c r="C263" s="3" t="s">
        <v>1463</v>
      </c>
      <c r="D263" s="3" t="s">
        <v>1094</v>
      </c>
      <c r="E263" s="3" t="s">
        <v>1094</v>
      </c>
      <c r="F263" s="3" t="s">
        <v>92</v>
      </c>
      <c r="G263" s="3" t="s">
        <v>1463</v>
      </c>
    </row>
    <row r="264" spans="1:7" ht="45" customHeight="1" x14ac:dyDescent="0.25">
      <c r="A264" s="3" t="s">
        <v>832</v>
      </c>
      <c r="B264" s="3" t="s">
        <v>2866</v>
      </c>
      <c r="C264" s="3" t="s">
        <v>1463</v>
      </c>
      <c r="D264" s="3" t="s">
        <v>1094</v>
      </c>
      <c r="E264" s="3" t="s">
        <v>1094</v>
      </c>
      <c r="F264" s="3" t="s">
        <v>92</v>
      </c>
      <c r="G264" s="3" t="s">
        <v>1463</v>
      </c>
    </row>
    <row r="265" spans="1:7" ht="45" customHeight="1" x14ac:dyDescent="0.25">
      <c r="A265" s="3" t="s">
        <v>834</v>
      </c>
      <c r="B265" s="3" t="s">
        <v>2867</v>
      </c>
      <c r="C265" s="3" t="s">
        <v>1463</v>
      </c>
      <c r="D265" s="3" t="s">
        <v>1094</v>
      </c>
      <c r="E265" s="3" t="s">
        <v>1094</v>
      </c>
      <c r="F265" s="3" t="s">
        <v>92</v>
      </c>
      <c r="G265" s="3" t="s">
        <v>1463</v>
      </c>
    </row>
    <row r="266" spans="1:7" ht="45" customHeight="1" x14ac:dyDescent="0.25">
      <c r="A266" s="3" t="s">
        <v>836</v>
      </c>
      <c r="B266" s="3" t="s">
        <v>2868</v>
      </c>
      <c r="C266" s="3" t="s">
        <v>1463</v>
      </c>
      <c r="D266" s="3" t="s">
        <v>1094</v>
      </c>
      <c r="E266" s="3" t="s">
        <v>1094</v>
      </c>
      <c r="F266" s="3" t="s">
        <v>92</v>
      </c>
      <c r="G266" s="3" t="s">
        <v>1463</v>
      </c>
    </row>
    <row r="267" spans="1:7" ht="45" customHeight="1" x14ac:dyDescent="0.25">
      <c r="A267" s="3" t="s">
        <v>838</v>
      </c>
      <c r="B267" s="3" t="s">
        <v>2869</v>
      </c>
      <c r="C267" s="3" t="s">
        <v>1463</v>
      </c>
      <c r="D267" s="3" t="s">
        <v>1094</v>
      </c>
      <c r="E267" s="3" t="s">
        <v>1094</v>
      </c>
      <c r="F267" s="3" t="s">
        <v>92</v>
      </c>
      <c r="G267" s="3" t="s">
        <v>1463</v>
      </c>
    </row>
    <row r="268" spans="1:7" ht="45" customHeight="1" x14ac:dyDescent="0.25">
      <c r="A268" s="3" t="s">
        <v>840</v>
      </c>
      <c r="B268" s="3" t="s">
        <v>2870</v>
      </c>
      <c r="C268" s="3" t="s">
        <v>1463</v>
      </c>
      <c r="D268" s="3" t="s">
        <v>1094</v>
      </c>
      <c r="E268" s="3" t="s">
        <v>1094</v>
      </c>
      <c r="F268" s="3" t="s">
        <v>92</v>
      </c>
      <c r="G268" s="3" t="s">
        <v>1463</v>
      </c>
    </row>
    <row r="269" spans="1:7" ht="45" customHeight="1" x14ac:dyDescent="0.25">
      <c r="A269" s="3" t="s">
        <v>842</v>
      </c>
      <c r="B269" s="3" t="s">
        <v>2871</v>
      </c>
      <c r="C269" s="3" t="s">
        <v>1463</v>
      </c>
      <c r="D269" s="3" t="s">
        <v>1094</v>
      </c>
      <c r="E269" s="3" t="s">
        <v>1094</v>
      </c>
      <c r="F269" s="3" t="s">
        <v>92</v>
      </c>
      <c r="G269" s="3" t="s">
        <v>1463</v>
      </c>
    </row>
    <row r="270" spans="1:7" ht="45" customHeight="1" x14ac:dyDescent="0.25">
      <c r="A270" s="3" t="s">
        <v>844</v>
      </c>
      <c r="B270" s="3" t="s">
        <v>2872</v>
      </c>
      <c r="C270" s="3" t="s">
        <v>1463</v>
      </c>
      <c r="D270" s="3" t="s">
        <v>1094</v>
      </c>
      <c r="E270" s="3" t="s">
        <v>1094</v>
      </c>
      <c r="F270" s="3" t="s">
        <v>92</v>
      </c>
      <c r="G270" s="3" t="s">
        <v>1463</v>
      </c>
    </row>
    <row r="271" spans="1:7" ht="45" customHeight="1" x14ac:dyDescent="0.25">
      <c r="A271" s="3" t="s">
        <v>846</v>
      </c>
      <c r="B271" s="3" t="s">
        <v>2873</v>
      </c>
      <c r="C271" s="3" t="s">
        <v>1463</v>
      </c>
      <c r="D271" s="3" t="s">
        <v>1094</v>
      </c>
      <c r="E271" s="3" t="s">
        <v>1094</v>
      </c>
      <c r="F271" s="3" t="s">
        <v>92</v>
      </c>
      <c r="G271" s="3" t="s">
        <v>1463</v>
      </c>
    </row>
    <row r="272" spans="1:7" ht="45" customHeight="1" x14ac:dyDescent="0.25">
      <c r="A272" s="3" t="s">
        <v>848</v>
      </c>
      <c r="B272" s="3" t="s">
        <v>2874</v>
      </c>
      <c r="C272" s="3" t="s">
        <v>1463</v>
      </c>
      <c r="D272" s="3" t="s">
        <v>1094</v>
      </c>
      <c r="E272" s="3" t="s">
        <v>1094</v>
      </c>
      <c r="F272" s="3" t="s">
        <v>92</v>
      </c>
      <c r="G272" s="3" t="s">
        <v>1463</v>
      </c>
    </row>
    <row r="273" spans="1:7" ht="45" customHeight="1" x14ac:dyDescent="0.25">
      <c r="A273" s="3" t="s">
        <v>851</v>
      </c>
      <c r="B273" s="3" t="s">
        <v>2875</v>
      </c>
      <c r="C273" s="3" t="s">
        <v>1463</v>
      </c>
      <c r="D273" s="3" t="s">
        <v>1094</v>
      </c>
      <c r="E273" s="3" t="s">
        <v>1094</v>
      </c>
      <c r="F273" s="3" t="s">
        <v>92</v>
      </c>
      <c r="G273" s="3" t="s">
        <v>1463</v>
      </c>
    </row>
    <row r="274" spans="1:7" ht="45" customHeight="1" x14ac:dyDescent="0.25">
      <c r="A274" s="3" t="s">
        <v>853</v>
      </c>
      <c r="B274" s="3" t="s">
        <v>2876</v>
      </c>
      <c r="C274" s="3" t="s">
        <v>1463</v>
      </c>
      <c r="D274" s="3" t="s">
        <v>1094</v>
      </c>
      <c r="E274" s="3" t="s">
        <v>1094</v>
      </c>
      <c r="F274" s="3" t="s">
        <v>92</v>
      </c>
      <c r="G274" s="3" t="s">
        <v>1463</v>
      </c>
    </row>
    <row r="275" spans="1:7" ht="45" customHeight="1" x14ac:dyDescent="0.25">
      <c r="A275" s="3" t="s">
        <v>855</v>
      </c>
      <c r="B275" s="3" t="s">
        <v>2877</v>
      </c>
      <c r="C275" s="3" t="s">
        <v>1463</v>
      </c>
      <c r="D275" s="3" t="s">
        <v>1094</v>
      </c>
      <c r="E275" s="3" t="s">
        <v>1094</v>
      </c>
      <c r="F275" s="3" t="s">
        <v>92</v>
      </c>
      <c r="G275" s="3" t="s">
        <v>1463</v>
      </c>
    </row>
    <row r="276" spans="1:7" ht="45" customHeight="1" x14ac:dyDescent="0.25">
      <c r="A276" s="3" t="s">
        <v>857</v>
      </c>
      <c r="B276" s="3" t="s">
        <v>2878</v>
      </c>
      <c r="C276" s="3" t="s">
        <v>1463</v>
      </c>
      <c r="D276" s="3" t="s">
        <v>1094</v>
      </c>
      <c r="E276" s="3" t="s">
        <v>1094</v>
      </c>
      <c r="F276" s="3" t="s">
        <v>92</v>
      </c>
      <c r="G276" s="3" t="s">
        <v>1463</v>
      </c>
    </row>
    <row r="277" spans="1:7" ht="45" customHeight="1" x14ac:dyDescent="0.25">
      <c r="A277" s="3" t="s">
        <v>859</v>
      </c>
      <c r="B277" s="3" t="s">
        <v>2879</v>
      </c>
      <c r="C277" s="3" t="s">
        <v>1463</v>
      </c>
      <c r="D277" s="3" t="s">
        <v>1094</v>
      </c>
      <c r="E277" s="3" t="s">
        <v>1094</v>
      </c>
      <c r="F277" s="3" t="s">
        <v>92</v>
      </c>
      <c r="G277" s="3" t="s">
        <v>1463</v>
      </c>
    </row>
    <row r="278" spans="1:7" ht="45" customHeight="1" x14ac:dyDescent="0.25">
      <c r="A278" s="3" t="s">
        <v>861</v>
      </c>
      <c r="B278" s="3" t="s">
        <v>2880</v>
      </c>
      <c r="C278" s="3" t="s">
        <v>1463</v>
      </c>
      <c r="D278" s="3" t="s">
        <v>1094</v>
      </c>
      <c r="E278" s="3" t="s">
        <v>1094</v>
      </c>
      <c r="F278" s="3" t="s">
        <v>92</v>
      </c>
      <c r="G278" s="3" t="s">
        <v>1463</v>
      </c>
    </row>
    <row r="279" spans="1:7" ht="45" customHeight="1" x14ac:dyDescent="0.25">
      <c r="A279" s="3" t="s">
        <v>863</v>
      </c>
      <c r="B279" s="3" t="s">
        <v>2881</v>
      </c>
      <c r="C279" s="3" t="s">
        <v>1463</v>
      </c>
      <c r="D279" s="3" t="s">
        <v>1094</v>
      </c>
      <c r="E279" s="3" t="s">
        <v>1094</v>
      </c>
      <c r="F279" s="3" t="s">
        <v>92</v>
      </c>
      <c r="G279" s="3" t="s">
        <v>1463</v>
      </c>
    </row>
    <row r="280" spans="1:7" ht="45" customHeight="1" x14ac:dyDescent="0.25">
      <c r="A280" s="3" t="s">
        <v>865</v>
      </c>
      <c r="B280" s="3" t="s">
        <v>2882</v>
      </c>
      <c r="C280" s="3" t="s">
        <v>1463</v>
      </c>
      <c r="D280" s="3" t="s">
        <v>1094</v>
      </c>
      <c r="E280" s="3" t="s">
        <v>1094</v>
      </c>
      <c r="F280" s="3" t="s">
        <v>92</v>
      </c>
      <c r="G280" s="3" t="s">
        <v>1463</v>
      </c>
    </row>
    <row r="281" spans="1:7" ht="45" customHeight="1" x14ac:dyDescent="0.25">
      <c r="A281" s="3" t="s">
        <v>867</v>
      </c>
      <c r="B281" s="3" t="s">
        <v>2883</v>
      </c>
      <c r="C281" s="3" t="s">
        <v>1463</v>
      </c>
      <c r="D281" s="3" t="s">
        <v>1094</v>
      </c>
      <c r="E281" s="3" t="s">
        <v>1094</v>
      </c>
      <c r="F281" s="3" t="s">
        <v>92</v>
      </c>
      <c r="G281" s="3" t="s">
        <v>1463</v>
      </c>
    </row>
    <row r="282" spans="1:7" ht="45" customHeight="1" x14ac:dyDescent="0.25">
      <c r="A282" s="3" t="s">
        <v>869</v>
      </c>
      <c r="B282" s="3" t="s">
        <v>2884</v>
      </c>
      <c r="C282" s="3" t="s">
        <v>1463</v>
      </c>
      <c r="D282" s="3" t="s">
        <v>1094</v>
      </c>
      <c r="E282" s="3" t="s">
        <v>1094</v>
      </c>
      <c r="F282" s="3" t="s">
        <v>92</v>
      </c>
      <c r="G282" s="3" t="s">
        <v>1463</v>
      </c>
    </row>
    <row r="283" spans="1:7" ht="45" customHeight="1" x14ac:dyDescent="0.25">
      <c r="A283" s="3" t="s">
        <v>871</v>
      </c>
      <c r="B283" s="3" t="s">
        <v>2885</v>
      </c>
      <c r="C283" s="3" t="s">
        <v>1463</v>
      </c>
      <c r="D283" s="3" t="s">
        <v>1094</v>
      </c>
      <c r="E283" s="3" t="s">
        <v>1094</v>
      </c>
      <c r="F283" s="3" t="s">
        <v>92</v>
      </c>
      <c r="G283" s="3" t="s">
        <v>1463</v>
      </c>
    </row>
    <row r="284" spans="1:7" ht="45" customHeight="1" x14ac:dyDescent="0.25">
      <c r="A284" s="3" t="s">
        <v>873</v>
      </c>
      <c r="B284" s="3" t="s">
        <v>2886</v>
      </c>
      <c r="C284" s="3" t="s">
        <v>1463</v>
      </c>
      <c r="D284" s="3" t="s">
        <v>1094</v>
      </c>
      <c r="E284" s="3" t="s">
        <v>1094</v>
      </c>
      <c r="F284" s="3" t="s">
        <v>92</v>
      </c>
      <c r="G284" s="3" t="s">
        <v>1463</v>
      </c>
    </row>
    <row r="285" spans="1:7" ht="45" customHeight="1" x14ac:dyDescent="0.25">
      <c r="A285" s="3" t="s">
        <v>875</v>
      </c>
      <c r="B285" s="3" t="s">
        <v>2887</v>
      </c>
      <c r="C285" s="3" t="s">
        <v>1463</v>
      </c>
      <c r="D285" s="3" t="s">
        <v>1094</v>
      </c>
      <c r="E285" s="3" t="s">
        <v>1094</v>
      </c>
      <c r="F285" s="3" t="s">
        <v>92</v>
      </c>
      <c r="G285" s="3" t="s">
        <v>1463</v>
      </c>
    </row>
    <row r="286" spans="1:7" ht="45" customHeight="1" x14ac:dyDescent="0.25">
      <c r="A286" s="3" t="s">
        <v>877</v>
      </c>
      <c r="B286" s="3" t="s">
        <v>2888</v>
      </c>
      <c r="C286" s="3" t="s">
        <v>1463</v>
      </c>
      <c r="D286" s="3" t="s">
        <v>1094</v>
      </c>
      <c r="E286" s="3" t="s">
        <v>1094</v>
      </c>
      <c r="F286" s="3" t="s">
        <v>92</v>
      </c>
      <c r="G286" s="3" t="s">
        <v>1463</v>
      </c>
    </row>
    <row r="287" spans="1:7" ht="45" customHeight="1" x14ac:dyDescent="0.25">
      <c r="A287" s="3" t="s">
        <v>879</v>
      </c>
      <c r="B287" s="3" t="s">
        <v>2889</v>
      </c>
      <c r="C287" s="3" t="s">
        <v>1463</v>
      </c>
      <c r="D287" s="3" t="s">
        <v>1094</v>
      </c>
      <c r="E287" s="3" t="s">
        <v>1094</v>
      </c>
      <c r="F287" s="3" t="s">
        <v>92</v>
      </c>
      <c r="G287" s="3" t="s">
        <v>1463</v>
      </c>
    </row>
    <row r="288" spans="1:7" ht="45" customHeight="1" x14ac:dyDescent="0.25">
      <c r="A288" s="3" t="s">
        <v>881</v>
      </c>
      <c r="B288" s="3" t="s">
        <v>2890</v>
      </c>
      <c r="C288" s="3" t="s">
        <v>1463</v>
      </c>
      <c r="D288" s="3" t="s">
        <v>1094</v>
      </c>
      <c r="E288" s="3" t="s">
        <v>1094</v>
      </c>
      <c r="F288" s="3" t="s">
        <v>92</v>
      </c>
      <c r="G288" s="3" t="s">
        <v>1463</v>
      </c>
    </row>
    <row r="289" spans="1:7" ht="45" customHeight="1" x14ac:dyDescent="0.25">
      <c r="A289" s="3" t="s">
        <v>883</v>
      </c>
      <c r="B289" s="3" t="s">
        <v>2891</v>
      </c>
      <c r="C289" s="3" t="s">
        <v>1463</v>
      </c>
      <c r="D289" s="3" t="s">
        <v>1094</v>
      </c>
      <c r="E289" s="3" t="s">
        <v>1094</v>
      </c>
      <c r="F289" s="3" t="s">
        <v>92</v>
      </c>
      <c r="G289" s="3" t="s">
        <v>1463</v>
      </c>
    </row>
    <row r="290" spans="1:7" ht="45" customHeight="1" x14ac:dyDescent="0.25">
      <c r="A290" s="3" t="s">
        <v>885</v>
      </c>
      <c r="B290" s="3" t="s">
        <v>2892</v>
      </c>
      <c r="C290" s="3" t="s">
        <v>1463</v>
      </c>
      <c r="D290" s="3" t="s">
        <v>1094</v>
      </c>
      <c r="E290" s="3" t="s">
        <v>1094</v>
      </c>
      <c r="F290" s="3" t="s">
        <v>92</v>
      </c>
      <c r="G290" s="3" t="s">
        <v>1463</v>
      </c>
    </row>
    <row r="291" spans="1:7" ht="45" customHeight="1" x14ac:dyDescent="0.25">
      <c r="A291" s="3" t="s">
        <v>887</v>
      </c>
      <c r="B291" s="3" t="s">
        <v>2893</v>
      </c>
      <c r="C291" s="3" t="s">
        <v>1463</v>
      </c>
      <c r="D291" s="3" t="s">
        <v>1094</v>
      </c>
      <c r="E291" s="3" t="s">
        <v>1094</v>
      </c>
      <c r="F291" s="3" t="s">
        <v>92</v>
      </c>
      <c r="G291" s="3" t="s">
        <v>1463</v>
      </c>
    </row>
    <row r="292" spans="1:7" ht="45" customHeight="1" x14ac:dyDescent="0.25">
      <c r="A292" s="3" t="s">
        <v>889</v>
      </c>
      <c r="B292" s="3" t="s">
        <v>2894</v>
      </c>
      <c r="C292" s="3" t="s">
        <v>1463</v>
      </c>
      <c r="D292" s="3" t="s">
        <v>1094</v>
      </c>
      <c r="E292" s="3" t="s">
        <v>1094</v>
      </c>
      <c r="F292" s="3" t="s">
        <v>92</v>
      </c>
      <c r="G292" s="3" t="s">
        <v>1463</v>
      </c>
    </row>
    <row r="293" spans="1:7" ht="45" customHeight="1" x14ac:dyDescent="0.25">
      <c r="A293" s="3" t="s">
        <v>891</v>
      </c>
      <c r="B293" s="3" t="s">
        <v>2895</v>
      </c>
      <c r="C293" s="3" t="s">
        <v>1463</v>
      </c>
      <c r="D293" s="3" t="s">
        <v>1094</v>
      </c>
      <c r="E293" s="3" t="s">
        <v>1094</v>
      </c>
      <c r="F293" s="3" t="s">
        <v>92</v>
      </c>
      <c r="G293" s="3" t="s">
        <v>1463</v>
      </c>
    </row>
    <row r="294" spans="1:7" ht="45" customHeight="1" x14ac:dyDescent="0.25">
      <c r="A294" s="3" t="s">
        <v>894</v>
      </c>
      <c r="B294" s="3" t="s">
        <v>2896</v>
      </c>
      <c r="C294" s="3" t="s">
        <v>1463</v>
      </c>
      <c r="D294" s="3" t="s">
        <v>1094</v>
      </c>
      <c r="E294" s="3" t="s">
        <v>1094</v>
      </c>
      <c r="F294" s="3" t="s">
        <v>92</v>
      </c>
      <c r="G294" s="3" t="s">
        <v>1463</v>
      </c>
    </row>
    <row r="295" spans="1:7" ht="45" customHeight="1" x14ac:dyDescent="0.25">
      <c r="A295" s="3" t="s">
        <v>896</v>
      </c>
      <c r="B295" s="3" t="s">
        <v>2897</v>
      </c>
      <c r="C295" s="3" t="s">
        <v>1463</v>
      </c>
      <c r="D295" s="3" t="s">
        <v>1094</v>
      </c>
      <c r="E295" s="3" t="s">
        <v>1094</v>
      </c>
      <c r="F295" s="3" t="s">
        <v>92</v>
      </c>
      <c r="G295" s="3" t="s">
        <v>1463</v>
      </c>
    </row>
    <row r="296" spans="1:7" ht="45" customHeight="1" x14ac:dyDescent="0.25">
      <c r="A296" s="3" t="s">
        <v>898</v>
      </c>
      <c r="B296" s="3" t="s">
        <v>2898</v>
      </c>
      <c r="C296" s="3" t="s">
        <v>1463</v>
      </c>
      <c r="D296" s="3" t="s">
        <v>1094</v>
      </c>
      <c r="E296" s="3" t="s">
        <v>1094</v>
      </c>
      <c r="F296" s="3" t="s">
        <v>92</v>
      </c>
      <c r="G296" s="3" t="s">
        <v>1463</v>
      </c>
    </row>
    <row r="297" spans="1:7" ht="45" customHeight="1" x14ac:dyDescent="0.25">
      <c r="A297" s="3" t="s">
        <v>900</v>
      </c>
      <c r="B297" s="3" t="s">
        <v>2899</v>
      </c>
      <c r="C297" s="3" t="s">
        <v>1463</v>
      </c>
      <c r="D297" s="3" t="s">
        <v>1094</v>
      </c>
      <c r="E297" s="3" t="s">
        <v>1094</v>
      </c>
      <c r="F297" s="3" t="s">
        <v>92</v>
      </c>
      <c r="G297" s="3" t="s">
        <v>1463</v>
      </c>
    </row>
    <row r="298" spans="1:7" ht="45" customHeight="1" x14ac:dyDescent="0.25">
      <c r="A298" s="3" t="s">
        <v>902</v>
      </c>
      <c r="B298" s="3" t="s">
        <v>2900</v>
      </c>
      <c r="C298" s="3" t="s">
        <v>1463</v>
      </c>
      <c r="D298" s="3" t="s">
        <v>1094</v>
      </c>
      <c r="E298" s="3" t="s">
        <v>1094</v>
      </c>
      <c r="F298" s="3" t="s">
        <v>92</v>
      </c>
      <c r="G298" s="3" t="s">
        <v>1463</v>
      </c>
    </row>
    <row r="299" spans="1:7" ht="45" customHeight="1" x14ac:dyDescent="0.25">
      <c r="A299" s="3" t="s">
        <v>904</v>
      </c>
      <c r="B299" s="3" t="s">
        <v>2901</v>
      </c>
      <c r="C299" s="3" t="s">
        <v>1463</v>
      </c>
      <c r="D299" s="3" t="s">
        <v>1094</v>
      </c>
      <c r="E299" s="3" t="s">
        <v>1094</v>
      </c>
      <c r="F299" s="3" t="s">
        <v>92</v>
      </c>
      <c r="G299" s="3" t="s">
        <v>1463</v>
      </c>
    </row>
    <row r="300" spans="1:7" ht="45" customHeight="1" x14ac:dyDescent="0.25">
      <c r="A300" s="3" t="s">
        <v>906</v>
      </c>
      <c r="B300" s="3" t="s">
        <v>2902</v>
      </c>
      <c r="C300" s="3" t="s">
        <v>1463</v>
      </c>
      <c r="D300" s="3" t="s">
        <v>1094</v>
      </c>
      <c r="E300" s="3" t="s">
        <v>1094</v>
      </c>
      <c r="F300" s="3" t="s">
        <v>92</v>
      </c>
      <c r="G300" s="3" t="s">
        <v>1463</v>
      </c>
    </row>
    <row r="301" spans="1:7" ht="45" customHeight="1" x14ac:dyDescent="0.25">
      <c r="A301" s="3" t="s">
        <v>908</v>
      </c>
      <c r="B301" s="3" t="s">
        <v>2903</v>
      </c>
      <c r="C301" s="3" t="s">
        <v>1463</v>
      </c>
      <c r="D301" s="3" t="s">
        <v>1094</v>
      </c>
      <c r="E301" s="3" t="s">
        <v>1094</v>
      </c>
      <c r="F301" s="3" t="s">
        <v>92</v>
      </c>
      <c r="G301" s="3" t="s">
        <v>1463</v>
      </c>
    </row>
    <row r="302" spans="1:7" ht="45" customHeight="1" x14ac:dyDescent="0.25">
      <c r="A302" s="3" t="s">
        <v>911</v>
      </c>
      <c r="B302" s="3" t="s">
        <v>2904</v>
      </c>
      <c r="C302" s="3" t="s">
        <v>1463</v>
      </c>
      <c r="D302" s="3" t="s">
        <v>1094</v>
      </c>
      <c r="E302" s="3" t="s">
        <v>1094</v>
      </c>
      <c r="F302" s="3" t="s">
        <v>92</v>
      </c>
      <c r="G302" s="3" t="s">
        <v>1463</v>
      </c>
    </row>
    <row r="303" spans="1:7" ht="45" customHeight="1" x14ac:dyDescent="0.25">
      <c r="A303" s="3" t="s">
        <v>913</v>
      </c>
      <c r="B303" s="3" t="s">
        <v>2905</v>
      </c>
      <c r="C303" s="3" t="s">
        <v>1463</v>
      </c>
      <c r="D303" s="3" t="s">
        <v>1094</v>
      </c>
      <c r="E303" s="3" t="s">
        <v>1094</v>
      </c>
      <c r="F303" s="3" t="s">
        <v>92</v>
      </c>
      <c r="G303" s="3" t="s">
        <v>1463</v>
      </c>
    </row>
    <row r="304" spans="1:7" ht="45" customHeight="1" x14ac:dyDescent="0.25">
      <c r="A304" s="3" t="s">
        <v>915</v>
      </c>
      <c r="B304" s="3" t="s">
        <v>2906</v>
      </c>
      <c r="C304" s="3" t="s">
        <v>1463</v>
      </c>
      <c r="D304" s="3" t="s">
        <v>1094</v>
      </c>
      <c r="E304" s="3" t="s">
        <v>1094</v>
      </c>
      <c r="F304" s="3" t="s">
        <v>92</v>
      </c>
      <c r="G304" s="3" t="s">
        <v>1463</v>
      </c>
    </row>
    <row r="305" spans="1:7" ht="45" customHeight="1" x14ac:dyDescent="0.25">
      <c r="A305" s="3" t="s">
        <v>917</v>
      </c>
      <c r="B305" s="3" t="s">
        <v>2907</v>
      </c>
      <c r="C305" s="3" t="s">
        <v>1463</v>
      </c>
      <c r="D305" s="3" t="s">
        <v>1094</v>
      </c>
      <c r="E305" s="3" t="s">
        <v>1094</v>
      </c>
      <c r="F305" s="3" t="s">
        <v>92</v>
      </c>
      <c r="G305" s="3" t="s">
        <v>1463</v>
      </c>
    </row>
    <row r="306" spans="1:7" ht="45" customHeight="1" x14ac:dyDescent="0.25">
      <c r="A306" s="3" t="s">
        <v>919</v>
      </c>
      <c r="B306" s="3" t="s">
        <v>2908</v>
      </c>
      <c r="C306" s="3" t="s">
        <v>1463</v>
      </c>
      <c r="D306" s="3" t="s">
        <v>1094</v>
      </c>
      <c r="E306" s="3" t="s">
        <v>1094</v>
      </c>
      <c r="F306" s="3" t="s">
        <v>92</v>
      </c>
      <c r="G306" s="3" t="s">
        <v>1463</v>
      </c>
    </row>
    <row r="307" spans="1:7" ht="45" customHeight="1" x14ac:dyDescent="0.25">
      <c r="A307" s="3" t="s">
        <v>921</v>
      </c>
      <c r="B307" s="3" t="s">
        <v>2909</v>
      </c>
      <c r="C307" s="3" t="s">
        <v>1463</v>
      </c>
      <c r="D307" s="3" t="s">
        <v>1094</v>
      </c>
      <c r="E307" s="3" t="s">
        <v>1094</v>
      </c>
      <c r="F307" s="3" t="s">
        <v>92</v>
      </c>
      <c r="G307" s="3" t="s">
        <v>1463</v>
      </c>
    </row>
    <row r="308" spans="1:7" ht="45" customHeight="1" x14ac:dyDescent="0.25">
      <c r="A308" s="3" t="s">
        <v>923</v>
      </c>
      <c r="B308" s="3" t="s">
        <v>2910</v>
      </c>
      <c r="C308" s="3" t="s">
        <v>1463</v>
      </c>
      <c r="D308" s="3" t="s">
        <v>1094</v>
      </c>
      <c r="E308" s="3" t="s">
        <v>1094</v>
      </c>
      <c r="F308" s="3" t="s">
        <v>92</v>
      </c>
      <c r="G308" s="3" t="s">
        <v>1463</v>
      </c>
    </row>
    <row r="309" spans="1:7" ht="45" customHeight="1" x14ac:dyDescent="0.25">
      <c r="A309" s="3" t="s">
        <v>925</v>
      </c>
      <c r="B309" s="3" t="s">
        <v>2911</v>
      </c>
      <c r="C309" s="3" t="s">
        <v>1463</v>
      </c>
      <c r="D309" s="3" t="s">
        <v>1094</v>
      </c>
      <c r="E309" s="3" t="s">
        <v>1094</v>
      </c>
      <c r="F309" s="3" t="s">
        <v>92</v>
      </c>
      <c r="G309" s="3" t="s">
        <v>1463</v>
      </c>
    </row>
    <row r="310" spans="1:7" ht="45" customHeight="1" x14ac:dyDescent="0.25">
      <c r="A310" s="3" t="s">
        <v>927</v>
      </c>
      <c r="B310" s="3" t="s">
        <v>2912</v>
      </c>
      <c r="C310" s="3" t="s">
        <v>1463</v>
      </c>
      <c r="D310" s="3" t="s">
        <v>1094</v>
      </c>
      <c r="E310" s="3" t="s">
        <v>1094</v>
      </c>
      <c r="F310" s="3" t="s">
        <v>92</v>
      </c>
      <c r="G310" s="3" t="s">
        <v>1463</v>
      </c>
    </row>
    <row r="311" spans="1:7" ht="45" customHeight="1" x14ac:dyDescent="0.25">
      <c r="A311" s="3" t="s">
        <v>929</v>
      </c>
      <c r="B311" s="3" t="s">
        <v>2913</v>
      </c>
      <c r="C311" s="3" t="s">
        <v>1463</v>
      </c>
      <c r="D311" s="3" t="s">
        <v>1094</v>
      </c>
      <c r="E311" s="3" t="s">
        <v>1094</v>
      </c>
      <c r="F311" s="3" t="s">
        <v>92</v>
      </c>
      <c r="G311" s="3" t="s">
        <v>1463</v>
      </c>
    </row>
    <row r="312" spans="1:7" ht="45" customHeight="1" x14ac:dyDescent="0.25">
      <c r="A312" s="3" t="s">
        <v>931</v>
      </c>
      <c r="B312" s="3" t="s">
        <v>2914</v>
      </c>
      <c r="C312" s="3" t="s">
        <v>1463</v>
      </c>
      <c r="D312" s="3" t="s">
        <v>1094</v>
      </c>
      <c r="E312" s="3" t="s">
        <v>1094</v>
      </c>
      <c r="F312" s="3" t="s">
        <v>92</v>
      </c>
      <c r="G312" s="3" t="s">
        <v>1463</v>
      </c>
    </row>
    <row r="313" spans="1:7" ht="45" customHeight="1" x14ac:dyDescent="0.25">
      <c r="A313" s="3" t="s">
        <v>933</v>
      </c>
      <c r="B313" s="3" t="s">
        <v>2915</v>
      </c>
      <c r="C313" s="3" t="s">
        <v>1463</v>
      </c>
      <c r="D313" s="3" t="s">
        <v>1094</v>
      </c>
      <c r="E313" s="3" t="s">
        <v>1094</v>
      </c>
      <c r="F313" s="3" t="s">
        <v>92</v>
      </c>
      <c r="G313" s="3" t="s">
        <v>1463</v>
      </c>
    </row>
    <row r="314" spans="1:7" ht="45" customHeight="1" x14ac:dyDescent="0.25">
      <c r="A314" s="3" t="s">
        <v>935</v>
      </c>
      <c r="B314" s="3" t="s">
        <v>2916</v>
      </c>
      <c r="C314" s="3" t="s">
        <v>1463</v>
      </c>
      <c r="D314" s="3" t="s">
        <v>1094</v>
      </c>
      <c r="E314" s="3" t="s">
        <v>1094</v>
      </c>
      <c r="F314" s="3" t="s">
        <v>92</v>
      </c>
      <c r="G314" s="3" t="s">
        <v>1463</v>
      </c>
    </row>
    <row r="315" spans="1:7" ht="45" customHeight="1" x14ac:dyDescent="0.25">
      <c r="A315" s="3" t="s">
        <v>937</v>
      </c>
      <c r="B315" s="3" t="s">
        <v>2917</v>
      </c>
      <c r="C315" s="3" t="s">
        <v>1463</v>
      </c>
      <c r="D315" s="3" t="s">
        <v>1094</v>
      </c>
      <c r="E315" s="3" t="s">
        <v>1094</v>
      </c>
      <c r="F315" s="3" t="s">
        <v>92</v>
      </c>
      <c r="G315" s="3" t="s">
        <v>1463</v>
      </c>
    </row>
    <row r="316" spans="1:7" ht="45" customHeight="1" x14ac:dyDescent="0.25">
      <c r="A316" s="3" t="s">
        <v>939</v>
      </c>
      <c r="B316" s="3" t="s">
        <v>2918</v>
      </c>
      <c r="C316" s="3" t="s">
        <v>1463</v>
      </c>
      <c r="D316" s="3" t="s">
        <v>1094</v>
      </c>
      <c r="E316" s="3" t="s">
        <v>1094</v>
      </c>
      <c r="F316" s="3" t="s">
        <v>92</v>
      </c>
      <c r="G316" s="3" t="s">
        <v>1463</v>
      </c>
    </row>
    <row r="317" spans="1:7" ht="45" customHeight="1" x14ac:dyDescent="0.25">
      <c r="A317" s="3" t="s">
        <v>941</v>
      </c>
      <c r="B317" s="3" t="s">
        <v>2919</v>
      </c>
      <c r="C317" s="3" t="s">
        <v>1463</v>
      </c>
      <c r="D317" s="3" t="s">
        <v>1094</v>
      </c>
      <c r="E317" s="3" t="s">
        <v>1094</v>
      </c>
      <c r="F317" s="3" t="s">
        <v>92</v>
      </c>
      <c r="G317" s="3" t="s">
        <v>1463</v>
      </c>
    </row>
    <row r="318" spans="1:7" ht="45" customHeight="1" x14ac:dyDescent="0.25">
      <c r="A318" s="3" t="s">
        <v>943</v>
      </c>
      <c r="B318" s="3" t="s">
        <v>2920</v>
      </c>
      <c r="C318" s="3" t="s">
        <v>1463</v>
      </c>
      <c r="D318" s="3" t="s">
        <v>1094</v>
      </c>
      <c r="E318" s="3" t="s">
        <v>1094</v>
      </c>
      <c r="F318" s="3" t="s">
        <v>92</v>
      </c>
      <c r="G318" s="3" t="s">
        <v>1463</v>
      </c>
    </row>
    <row r="319" spans="1:7" ht="45" customHeight="1" x14ac:dyDescent="0.25">
      <c r="A319" s="3" t="s">
        <v>945</v>
      </c>
      <c r="B319" s="3" t="s">
        <v>2921</v>
      </c>
      <c r="C319" s="3" t="s">
        <v>1463</v>
      </c>
      <c r="D319" s="3" t="s">
        <v>1094</v>
      </c>
      <c r="E319" s="3" t="s">
        <v>1094</v>
      </c>
      <c r="F319" s="3" t="s">
        <v>92</v>
      </c>
      <c r="G319" s="3" t="s">
        <v>1463</v>
      </c>
    </row>
    <row r="320" spans="1:7" ht="45" customHeight="1" x14ac:dyDescent="0.25">
      <c r="A320" s="3" t="s">
        <v>947</v>
      </c>
      <c r="B320" s="3" t="s">
        <v>2922</v>
      </c>
      <c r="C320" s="3" t="s">
        <v>1463</v>
      </c>
      <c r="D320" s="3" t="s">
        <v>1094</v>
      </c>
      <c r="E320" s="3" t="s">
        <v>1094</v>
      </c>
      <c r="F320" s="3" t="s">
        <v>92</v>
      </c>
      <c r="G320" s="3" t="s">
        <v>1463</v>
      </c>
    </row>
    <row r="321" spans="1:7" ht="45" customHeight="1" x14ac:dyDescent="0.25">
      <c r="A321" s="3" t="s">
        <v>949</v>
      </c>
      <c r="B321" s="3" t="s">
        <v>2923</v>
      </c>
      <c r="C321" s="3" t="s">
        <v>1463</v>
      </c>
      <c r="D321" s="3" t="s">
        <v>1094</v>
      </c>
      <c r="E321" s="3" t="s">
        <v>1094</v>
      </c>
      <c r="F321" s="3" t="s">
        <v>92</v>
      </c>
      <c r="G321" s="3" t="s">
        <v>1463</v>
      </c>
    </row>
    <row r="322" spans="1:7" ht="45" customHeight="1" x14ac:dyDescent="0.25">
      <c r="A322" s="3" t="s">
        <v>951</v>
      </c>
      <c r="B322" s="3" t="s">
        <v>2924</v>
      </c>
      <c r="C322" s="3" t="s">
        <v>1463</v>
      </c>
      <c r="D322" s="3" t="s">
        <v>1094</v>
      </c>
      <c r="E322" s="3" t="s">
        <v>1094</v>
      </c>
      <c r="F322" s="3" t="s">
        <v>92</v>
      </c>
      <c r="G322" s="3" t="s">
        <v>1463</v>
      </c>
    </row>
    <row r="323" spans="1:7" ht="45" customHeight="1" x14ac:dyDescent="0.25">
      <c r="A323" s="3" t="s">
        <v>953</v>
      </c>
      <c r="B323" s="3" t="s">
        <v>2925</v>
      </c>
      <c r="C323" s="3" t="s">
        <v>1463</v>
      </c>
      <c r="D323" s="3" t="s">
        <v>1094</v>
      </c>
      <c r="E323" s="3" t="s">
        <v>1094</v>
      </c>
      <c r="F323" s="3" t="s">
        <v>92</v>
      </c>
      <c r="G323" s="3" t="s">
        <v>1463</v>
      </c>
    </row>
    <row r="324" spans="1:7" ht="45" customHeight="1" x14ac:dyDescent="0.25">
      <c r="A324" s="3" t="s">
        <v>955</v>
      </c>
      <c r="B324" s="3" t="s">
        <v>2926</v>
      </c>
      <c r="C324" s="3" t="s">
        <v>1463</v>
      </c>
      <c r="D324" s="3" t="s">
        <v>1094</v>
      </c>
      <c r="E324" s="3" t="s">
        <v>1094</v>
      </c>
      <c r="F324" s="3" t="s">
        <v>92</v>
      </c>
      <c r="G324" s="3" t="s">
        <v>1463</v>
      </c>
    </row>
    <row r="325" spans="1:7" ht="45" customHeight="1" x14ac:dyDescent="0.25">
      <c r="A325" s="3" t="s">
        <v>957</v>
      </c>
      <c r="B325" s="3" t="s">
        <v>2927</v>
      </c>
      <c r="C325" s="3" t="s">
        <v>1463</v>
      </c>
      <c r="D325" s="3" t="s">
        <v>1094</v>
      </c>
      <c r="E325" s="3" t="s">
        <v>1094</v>
      </c>
      <c r="F325" s="3" t="s">
        <v>92</v>
      </c>
      <c r="G325" s="3" t="s">
        <v>1463</v>
      </c>
    </row>
    <row r="326" spans="1:7" ht="45" customHeight="1" x14ac:dyDescent="0.25">
      <c r="A326" s="3" t="s">
        <v>959</v>
      </c>
      <c r="B326" s="3" t="s">
        <v>2928</v>
      </c>
      <c r="C326" s="3" t="s">
        <v>1463</v>
      </c>
      <c r="D326" s="3" t="s">
        <v>1094</v>
      </c>
      <c r="E326" s="3" t="s">
        <v>1094</v>
      </c>
      <c r="F326" s="3" t="s">
        <v>92</v>
      </c>
      <c r="G326" s="3" t="s">
        <v>1463</v>
      </c>
    </row>
    <row r="327" spans="1:7" ht="45" customHeight="1" x14ac:dyDescent="0.25">
      <c r="A327" s="3" t="s">
        <v>961</v>
      </c>
      <c r="B327" s="3" t="s">
        <v>2929</v>
      </c>
      <c r="C327" s="3" t="s">
        <v>1463</v>
      </c>
      <c r="D327" s="3" t="s">
        <v>1094</v>
      </c>
      <c r="E327" s="3" t="s">
        <v>1094</v>
      </c>
      <c r="F327" s="3" t="s">
        <v>92</v>
      </c>
      <c r="G327" s="3" t="s">
        <v>1463</v>
      </c>
    </row>
    <row r="328" spans="1:7" ht="45" customHeight="1" x14ac:dyDescent="0.25">
      <c r="A328" s="3" t="s">
        <v>963</v>
      </c>
      <c r="B328" s="3" t="s">
        <v>2930</v>
      </c>
      <c r="C328" s="3" t="s">
        <v>1463</v>
      </c>
      <c r="D328" s="3" t="s">
        <v>1094</v>
      </c>
      <c r="E328" s="3" t="s">
        <v>1094</v>
      </c>
      <c r="F328" s="3" t="s">
        <v>92</v>
      </c>
      <c r="G328" s="3" t="s">
        <v>1463</v>
      </c>
    </row>
    <row r="329" spans="1:7" ht="45" customHeight="1" x14ac:dyDescent="0.25">
      <c r="A329" s="3" t="s">
        <v>965</v>
      </c>
      <c r="B329" s="3" t="s">
        <v>2931</v>
      </c>
      <c r="C329" s="3" t="s">
        <v>1463</v>
      </c>
      <c r="D329" s="3" t="s">
        <v>1094</v>
      </c>
      <c r="E329" s="3" t="s">
        <v>1094</v>
      </c>
      <c r="F329" s="3" t="s">
        <v>92</v>
      </c>
      <c r="G329" s="3" t="s">
        <v>1463</v>
      </c>
    </row>
    <row r="330" spans="1:7" ht="45" customHeight="1" x14ac:dyDescent="0.25">
      <c r="A330" s="3" t="s">
        <v>967</v>
      </c>
      <c r="B330" s="3" t="s">
        <v>2932</v>
      </c>
      <c r="C330" s="3" t="s">
        <v>1463</v>
      </c>
      <c r="D330" s="3" t="s">
        <v>1094</v>
      </c>
      <c r="E330" s="3" t="s">
        <v>1094</v>
      </c>
      <c r="F330" s="3" t="s">
        <v>92</v>
      </c>
      <c r="G330" s="3" t="s">
        <v>1463</v>
      </c>
    </row>
    <row r="331" spans="1:7" ht="45" customHeight="1" x14ac:dyDescent="0.25">
      <c r="A331" s="3" t="s">
        <v>969</v>
      </c>
      <c r="B331" s="3" t="s">
        <v>2933</v>
      </c>
      <c r="C331" s="3" t="s">
        <v>1463</v>
      </c>
      <c r="D331" s="3" t="s">
        <v>1094</v>
      </c>
      <c r="E331" s="3" t="s">
        <v>1094</v>
      </c>
      <c r="F331" s="3" t="s">
        <v>92</v>
      </c>
      <c r="G331" s="3" t="s">
        <v>1463</v>
      </c>
    </row>
    <row r="332" spans="1:7" ht="45" customHeight="1" x14ac:dyDescent="0.25">
      <c r="A332" s="3" t="s">
        <v>971</v>
      </c>
      <c r="B332" s="3" t="s">
        <v>2934</v>
      </c>
      <c r="C332" s="3" t="s">
        <v>1463</v>
      </c>
      <c r="D332" s="3" t="s">
        <v>1094</v>
      </c>
      <c r="E332" s="3" t="s">
        <v>1094</v>
      </c>
      <c r="F332" s="3" t="s">
        <v>92</v>
      </c>
      <c r="G332" s="3" t="s">
        <v>1463</v>
      </c>
    </row>
    <row r="333" spans="1:7" ht="45" customHeight="1" x14ac:dyDescent="0.25">
      <c r="A333" s="3" t="s">
        <v>973</v>
      </c>
      <c r="B333" s="3" t="s">
        <v>2935</v>
      </c>
      <c r="C333" s="3" t="s">
        <v>1463</v>
      </c>
      <c r="D333" s="3" t="s">
        <v>1094</v>
      </c>
      <c r="E333" s="3" t="s">
        <v>1094</v>
      </c>
      <c r="F333" s="3" t="s">
        <v>92</v>
      </c>
      <c r="G333" s="3" t="s">
        <v>1463</v>
      </c>
    </row>
    <row r="334" spans="1:7" ht="45" customHeight="1" x14ac:dyDescent="0.25">
      <c r="A334" s="3" t="s">
        <v>975</v>
      </c>
      <c r="B334" s="3" t="s">
        <v>2936</v>
      </c>
      <c r="C334" s="3" t="s">
        <v>1463</v>
      </c>
      <c r="D334" s="3" t="s">
        <v>1094</v>
      </c>
      <c r="E334" s="3" t="s">
        <v>1094</v>
      </c>
      <c r="F334" s="3" t="s">
        <v>92</v>
      </c>
      <c r="G334" s="3" t="s">
        <v>1463</v>
      </c>
    </row>
    <row r="335" spans="1:7" ht="45" customHeight="1" x14ac:dyDescent="0.25">
      <c r="A335" s="3" t="s">
        <v>977</v>
      </c>
      <c r="B335" s="3" t="s">
        <v>2937</v>
      </c>
      <c r="C335" s="3" t="s">
        <v>1463</v>
      </c>
      <c r="D335" s="3" t="s">
        <v>1094</v>
      </c>
      <c r="E335" s="3" t="s">
        <v>1094</v>
      </c>
      <c r="F335" s="3" t="s">
        <v>92</v>
      </c>
      <c r="G335" s="3" t="s">
        <v>1463</v>
      </c>
    </row>
    <row r="336" spans="1:7" ht="45" customHeight="1" x14ac:dyDescent="0.25">
      <c r="A336" s="3" t="s">
        <v>979</v>
      </c>
      <c r="B336" s="3" t="s">
        <v>2938</v>
      </c>
      <c r="C336" s="3" t="s">
        <v>1463</v>
      </c>
      <c r="D336" s="3" t="s">
        <v>1094</v>
      </c>
      <c r="E336" s="3" t="s">
        <v>1094</v>
      </c>
      <c r="F336" s="3" t="s">
        <v>92</v>
      </c>
      <c r="G336" s="3" t="s">
        <v>1463</v>
      </c>
    </row>
    <row r="337" spans="1:7" ht="45" customHeight="1" x14ac:dyDescent="0.25">
      <c r="A337" s="3" t="s">
        <v>981</v>
      </c>
      <c r="B337" s="3" t="s">
        <v>2939</v>
      </c>
      <c r="C337" s="3" t="s">
        <v>1463</v>
      </c>
      <c r="D337" s="3" t="s">
        <v>1094</v>
      </c>
      <c r="E337" s="3" t="s">
        <v>1094</v>
      </c>
      <c r="F337" s="3" t="s">
        <v>92</v>
      </c>
      <c r="G337" s="3" t="s">
        <v>1463</v>
      </c>
    </row>
    <row r="338" spans="1:7" ht="45" customHeight="1" x14ac:dyDescent="0.25">
      <c r="A338" s="3" t="s">
        <v>983</v>
      </c>
      <c r="B338" s="3" t="s">
        <v>2940</v>
      </c>
      <c r="C338" s="3" t="s">
        <v>1463</v>
      </c>
      <c r="D338" s="3" t="s">
        <v>1094</v>
      </c>
      <c r="E338" s="3" t="s">
        <v>1094</v>
      </c>
      <c r="F338" s="3" t="s">
        <v>92</v>
      </c>
      <c r="G338" s="3" t="s">
        <v>1463</v>
      </c>
    </row>
    <row r="339" spans="1:7" ht="45" customHeight="1" x14ac:dyDescent="0.25">
      <c r="A339" s="3" t="s">
        <v>985</v>
      </c>
      <c r="B339" s="3" t="s">
        <v>2941</v>
      </c>
      <c r="C339" s="3" t="s">
        <v>1463</v>
      </c>
      <c r="D339" s="3" t="s">
        <v>1094</v>
      </c>
      <c r="E339" s="3" t="s">
        <v>1094</v>
      </c>
      <c r="F339" s="3" t="s">
        <v>92</v>
      </c>
      <c r="G339" s="3" t="s">
        <v>1463</v>
      </c>
    </row>
    <row r="340" spans="1:7" ht="45" customHeight="1" x14ac:dyDescent="0.25">
      <c r="A340" s="3" t="s">
        <v>987</v>
      </c>
      <c r="B340" s="3" t="s">
        <v>2942</v>
      </c>
      <c r="C340" s="3" t="s">
        <v>1463</v>
      </c>
      <c r="D340" s="3" t="s">
        <v>1094</v>
      </c>
      <c r="E340" s="3" t="s">
        <v>1094</v>
      </c>
      <c r="F340" s="3" t="s">
        <v>92</v>
      </c>
      <c r="G340" s="3" t="s">
        <v>1463</v>
      </c>
    </row>
    <row r="341" spans="1:7" ht="45" customHeight="1" x14ac:dyDescent="0.25">
      <c r="A341" s="3" t="s">
        <v>989</v>
      </c>
      <c r="B341" s="3" t="s">
        <v>2943</v>
      </c>
      <c r="C341" s="3" t="s">
        <v>1463</v>
      </c>
      <c r="D341" s="3" t="s">
        <v>1094</v>
      </c>
      <c r="E341" s="3" t="s">
        <v>1094</v>
      </c>
      <c r="F341" s="3" t="s">
        <v>92</v>
      </c>
      <c r="G341" s="3" t="s">
        <v>1463</v>
      </c>
    </row>
    <row r="342" spans="1:7" ht="45" customHeight="1" x14ac:dyDescent="0.25">
      <c r="A342" s="3" t="s">
        <v>991</v>
      </c>
      <c r="B342" s="3" t="s">
        <v>2944</v>
      </c>
      <c r="C342" s="3" t="s">
        <v>1463</v>
      </c>
      <c r="D342" s="3" t="s">
        <v>1094</v>
      </c>
      <c r="E342" s="3" t="s">
        <v>1094</v>
      </c>
      <c r="F342" s="3" t="s">
        <v>92</v>
      </c>
      <c r="G342" s="3" t="s">
        <v>1463</v>
      </c>
    </row>
    <row r="343" spans="1:7" ht="45" customHeight="1" x14ac:dyDescent="0.25">
      <c r="A343" s="3" t="s">
        <v>993</v>
      </c>
      <c r="B343" s="3" t="s">
        <v>2945</v>
      </c>
      <c r="C343" s="3" t="s">
        <v>1463</v>
      </c>
      <c r="D343" s="3" t="s">
        <v>1094</v>
      </c>
      <c r="E343" s="3" t="s">
        <v>1094</v>
      </c>
      <c r="F343" s="3" t="s">
        <v>92</v>
      </c>
      <c r="G343" s="3" t="s">
        <v>1463</v>
      </c>
    </row>
    <row r="344" spans="1:7" ht="45" customHeight="1" x14ac:dyDescent="0.25">
      <c r="A344" s="3" t="s">
        <v>995</v>
      </c>
      <c r="B344" s="3" t="s">
        <v>2946</v>
      </c>
      <c r="C344" s="3" t="s">
        <v>1463</v>
      </c>
      <c r="D344" s="3" t="s">
        <v>1094</v>
      </c>
      <c r="E344" s="3" t="s">
        <v>1094</v>
      </c>
      <c r="F344" s="3" t="s">
        <v>92</v>
      </c>
      <c r="G344" s="3" t="s">
        <v>1463</v>
      </c>
    </row>
    <row r="345" spans="1:7" ht="45" customHeight="1" x14ac:dyDescent="0.25">
      <c r="A345" s="3" t="s">
        <v>997</v>
      </c>
      <c r="B345" s="3" t="s">
        <v>2947</v>
      </c>
      <c r="C345" s="3" t="s">
        <v>1463</v>
      </c>
      <c r="D345" s="3" t="s">
        <v>1094</v>
      </c>
      <c r="E345" s="3" t="s">
        <v>1094</v>
      </c>
      <c r="F345" s="3" t="s">
        <v>92</v>
      </c>
      <c r="G345" s="3" t="s">
        <v>1463</v>
      </c>
    </row>
    <row r="346" spans="1:7" ht="45" customHeight="1" x14ac:dyDescent="0.25">
      <c r="A346" s="3" t="s">
        <v>999</v>
      </c>
      <c r="B346" s="3" t="s">
        <v>2948</v>
      </c>
      <c r="C346" s="3" t="s">
        <v>1463</v>
      </c>
      <c r="D346" s="3" t="s">
        <v>1094</v>
      </c>
      <c r="E346" s="3" t="s">
        <v>1094</v>
      </c>
      <c r="F346" s="3" t="s">
        <v>92</v>
      </c>
      <c r="G346" s="3" t="s">
        <v>1463</v>
      </c>
    </row>
    <row r="347" spans="1:7" ht="45" customHeight="1" x14ac:dyDescent="0.25">
      <c r="A347" s="3" t="s">
        <v>1001</v>
      </c>
      <c r="B347" s="3" t="s">
        <v>2949</v>
      </c>
      <c r="C347" s="3" t="s">
        <v>1463</v>
      </c>
      <c r="D347" s="3" t="s">
        <v>1094</v>
      </c>
      <c r="E347" s="3" t="s">
        <v>1094</v>
      </c>
      <c r="F347" s="3" t="s">
        <v>92</v>
      </c>
      <c r="G347" s="3" t="s">
        <v>1463</v>
      </c>
    </row>
    <row r="348" spans="1:7" ht="45" customHeight="1" x14ac:dyDescent="0.25">
      <c r="A348" s="3" t="s">
        <v>1003</v>
      </c>
      <c r="B348" s="3" t="s">
        <v>2950</v>
      </c>
      <c r="C348" s="3" t="s">
        <v>1463</v>
      </c>
      <c r="D348" s="3" t="s">
        <v>1094</v>
      </c>
      <c r="E348" s="3" t="s">
        <v>1094</v>
      </c>
      <c r="F348" s="3" t="s">
        <v>92</v>
      </c>
      <c r="G348" s="3" t="s">
        <v>1463</v>
      </c>
    </row>
    <row r="349" spans="1:7" ht="45" customHeight="1" x14ac:dyDescent="0.25">
      <c r="A349" s="3" t="s">
        <v>1005</v>
      </c>
      <c r="B349" s="3" t="s">
        <v>2951</v>
      </c>
      <c r="C349" s="3" t="s">
        <v>1463</v>
      </c>
      <c r="D349" s="3" t="s">
        <v>1094</v>
      </c>
      <c r="E349" s="3" t="s">
        <v>1094</v>
      </c>
      <c r="F349" s="3" t="s">
        <v>92</v>
      </c>
      <c r="G349" s="3" t="s">
        <v>1463</v>
      </c>
    </row>
    <row r="350" spans="1:7" ht="45" customHeight="1" x14ac:dyDescent="0.25">
      <c r="A350" s="3" t="s">
        <v>1007</v>
      </c>
      <c r="B350" s="3" t="s">
        <v>2952</v>
      </c>
      <c r="C350" s="3" t="s">
        <v>1463</v>
      </c>
      <c r="D350" s="3" t="s">
        <v>1094</v>
      </c>
      <c r="E350" s="3" t="s">
        <v>1094</v>
      </c>
      <c r="F350" s="3" t="s">
        <v>92</v>
      </c>
      <c r="G350" s="3" t="s">
        <v>1463</v>
      </c>
    </row>
    <row r="351" spans="1:7" ht="45" customHeight="1" x14ac:dyDescent="0.25">
      <c r="A351" s="3" t="s">
        <v>1009</v>
      </c>
      <c r="B351" s="3" t="s">
        <v>2953</v>
      </c>
      <c r="C351" s="3" t="s">
        <v>1463</v>
      </c>
      <c r="D351" s="3" t="s">
        <v>1094</v>
      </c>
      <c r="E351" s="3" t="s">
        <v>1094</v>
      </c>
      <c r="F351" s="3" t="s">
        <v>92</v>
      </c>
      <c r="G351" s="3" t="s">
        <v>1463</v>
      </c>
    </row>
    <row r="352" spans="1:7" ht="45" customHeight="1" x14ac:dyDescent="0.25">
      <c r="A352" s="3" t="s">
        <v>1011</v>
      </c>
      <c r="B352" s="3" t="s">
        <v>2954</v>
      </c>
      <c r="C352" s="3" t="s">
        <v>1463</v>
      </c>
      <c r="D352" s="3" t="s">
        <v>1094</v>
      </c>
      <c r="E352" s="3" t="s">
        <v>1094</v>
      </c>
      <c r="F352" s="3" t="s">
        <v>92</v>
      </c>
      <c r="G352" s="3" t="s">
        <v>1463</v>
      </c>
    </row>
    <row r="353" spans="1:7" ht="45" customHeight="1" x14ac:dyDescent="0.25">
      <c r="A353" s="3" t="s">
        <v>1013</v>
      </c>
      <c r="B353" s="3" t="s">
        <v>2955</v>
      </c>
      <c r="C353" s="3" t="s">
        <v>1463</v>
      </c>
      <c r="D353" s="3" t="s">
        <v>1094</v>
      </c>
      <c r="E353" s="3" t="s">
        <v>1094</v>
      </c>
      <c r="F353" s="3" t="s">
        <v>92</v>
      </c>
      <c r="G353" s="3" t="s">
        <v>1463</v>
      </c>
    </row>
    <row r="354" spans="1:7" ht="45" customHeight="1" x14ac:dyDescent="0.25">
      <c r="A354" s="3" t="s">
        <v>1015</v>
      </c>
      <c r="B354" s="3" t="s">
        <v>2956</v>
      </c>
      <c r="C354" s="3" t="s">
        <v>1463</v>
      </c>
      <c r="D354" s="3" t="s">
        <v>1094</v>
      </c>
      <c r="E354" s="3" t="s">
        <v>1094</v>
      </c>
      <c r="F354" s="3" t="s">
        <v>92</v>
      </c>
      <c r="G354" s="3" t="s">
        <v>1463</v>
      </c>
    </row>
    <row r="355" spans="1:7" ht="45" customHeight="1" x14ac:dyDescent="0.25">
      <c r="A355" s="3" t="s">
        <v>1017</v>
      </c>
      <c r="B355" s="3" t="s">
        <v>2957</v>
      </c>
      <c r="C355" s="3" t="s">
        <v>1463</v>
      </c>
      <c r="D355" s="3" t="s">
        <v>1094</v>
      </c>
      <c r="E355" s="3" t="s">
        <v>1094</v>
      </c>
      <c r="F355" s="3" t="s">
        <v>92</v>
      </c>
      <c r="G355" s="3" t="s">
        <v>1463</v>
      </c>
    </row>
    <row r="356" spans="1:7" ht="45" customHeight="1" x14ac:dyDescent="0.25">
      <c r="A356" s="3" t="s">
        <v>1019</v>
      </c>
      <c r="B356" s="3" t="s">
        <v>2958</v>
      </c>
      <c r="C356" s="3" t="s">
        <v>1463</v>
      </c>
      <c r="D356" s="3" t="s">
        <v>1094</v>
      </c>
      <c r="E356" s="3" t="s">
        <v>1094</v>
      </c>
      <c r="F356" s="3" t="s">
        <v>92</v>
      </c>
      <c r="G356" s="3" t="s">
        <v>1463</v>
      </c>
    </row>
    <row r="357" spans="1:7" ht="45" customHeight="1" x14ac:dyDescent="0.25">
      <c r="A357" s="3" t="s">
        <v>1021</v>
      </c>
      <c r="B357" s="3" t="s">
        <v>2959</v>
      </c>
      <c r="C357" s="3" t="s">
        <v>1463</v>
      </c>
      <c r="D357" s="3" t="s">
        <v>1094</v>
      </c>
      <c r="E357" s="3" t="s">
        <v>1094</v>
      </c>
      <c r="F357" s="3" t="s">
        <v>92</v>
      </c>
      <c r="G357" s="3" t="s">
        <v>1463</v>
      </c>
    </row>
    <row r="358" spans="1:7" ht="45" customHeight="1" x14ac:dyDescent="0.25">
      <c r="A358" s="3" t="s">
        <v>1023</v>
      </c>
      <c r="B358" s="3" t="s">
        <v>2960</v>
      </c>
      <c r="C358" s="3" t="s">
        <v>1463</v>
      </c>
      <c r="D358" s="3" t="s">
        <v>1094</v>
      </c>
      <c r="E358" s="3" t="s">
        <v>1094</v>
      </c>
      <c r="F358" s="3" t="s">
        <v>92</v>
      </c>
      <c r="G358" s="3" t="s">
        <v>1463</v>
      </c>
    </row>
    <row r="359" spans="1:7" ht="45" customHeight="1" x14ac:dyDescent="0.25">
      <c r="A359" s="3" t="s">
        <v>1025</v>
      </c>
      <c r="B359" s="3" t="s">
        <v>2961</v>
      </c>
      <c r="C359" s="3" t="s">
        <v>1463</v>
      </c>
      <c r="D359" s="3" t="s">
        <v>1094</v>
      </c>
      <c r="E359" s="3" t="s">
        <v>1094</v>
      </c>
      <c r="F359" s="3" t="s">
        <v>92</v>
      </c>
      <c r="G359" s="3" t="s">
        <v>1463</v>
      </c>
    </row>
    <row r="360" spans="1:7" ht="45" customHeight="1" x14ac:dyDescent="0.25">
      <c r="A360" s="3" t="s">
        <v>1027</v>
      </c>
      <c r="B360" s="3" t="s">
        <v>2962</v>
      </c>
      <c r="C360" s="3" t="s">
        <v>1463</v>
      </c>
      <c r="D360" s="3" t="s">
        <v>1094</v>
      </c>
      <c r="E360" s="3" t="s">
        <v>1094</v>
      </c>
      <c r="F360" s="3" t="s">
        <v>92</v>
      </c>
      <c r="G360" s="3" t="s">
        <v>1463</v>
      </c>
    </row>
    <row r="361" spans="1:7" ht="45" customHeight="1" x14ac:dyDescent="0.25">
      <c r="A361" s="3" t="s">
        <v>1029</v>
      </c>
      <c r="B361" s="3" t="s">
        <v>2963</v>
      </c>
      <c r="C361" s="3" t="s">
        <v>1463</v>
      </c>
      <c r="D361" s="3" t="s">
        <v>1094</v>
      </c>
      <c r="E361" s="3" t="s">
        <v>1094</v>
      </c>
      <c r="F361" s="3" t="s">
        <v>92</v>
      </c>
      <c r="G361" s="3" t="s">
        <v>1463</v>
      </c>
    </row>
    <row r="362" spans="1:7" ht="45" customHeight="1" x14ac:dyDescent="0.25">
      <c r="A362" s="3" t="s">
        <v>1031</v>
      </c>
      <c r="B362" s="3" t="s">
        <v>2964</v>
      </c>
      <c r="C362" s="3" t="s">
        <v>1463</v>
      </c>
      <c r="D362" s="3" t="s">
        <v>1094</v>
      </c>
      <c r="E362" s="3" t="s">
        <v>1094</v>
      </c>
      <c r="F362" s="3" t="s">
        <v>92</v>
      </c>
      <c r="G362" s="3" t="s">
        <v>1463</v>
      </c>
    </row>
    <row r="363" spans="1:7" ht="45" customHeight="1" x14ac:dyDescent="0.25">
      <c r="A363" s="3" t="s">
        <v>1033</v>
      </c>
      <c r="B363" s="3" t="s">
        <v>2965</v>
      </c>
      <c r="C363" s="3" t="s">
        <v>1463</v>
      </c>
      <c r="D363" s="3" t="s">
        <v>1094</v>
      </c>
      <c r="E363" s="3" t="s">
        <v>1094</v>
      </c>
      <c r="F363" s="3" t="s">
        <v>92</v>
      </c>
      <c r="G363" s="3" t="s">
        <v>1463</v>
      </c>
    </row>
    <row r="364" spans="1:7" ht="45" customHeight="1" x14ac:dyDescent="0.25">
      <c r="A364" s="3" t="s">
        <v>1035</v>
      </c>
      <c r="B364" s="3" t="s">
        <v>2966</v>
      </c>
      <c r="C364" s="3" t="s">
        <v>1463</v>
      </c>
      <c r="D364" s="3" t="s">
        <v>1094</v>
      </c>
      <c r="E364" s="3" t="s">
        <v>1094</v>
      </c>
      <c r="F364" s="3" t="s">
        <v>92</v>
      </c>
      <c r="G364" s="3" t="s">
        <v>1463</v>
      </c>
    </row>
    <row r="365" spans="1:7" ht="45" customHeight="1" x14ac:dyDescent="0.25">
      <c r="A365" s="3" t="s">
        <v>1037</v>
      </c>
      <c r="B365" s="3" t="s">
        <v>2967</v>
      </c>
      <c r="C365" s="3" t="s">
        <v>1463</v>
      </c>
      <c r="D365" s="3" t="s">
        <v>1094</v>
      </c>
      <c r="E365" s="3" t="s">
        <v>1094</v>
      </c>
      <c r="F365" s="3" t="s">
        <v>92</v>
      </c>
      <c r="G365" s="3" t="s">
        <v>1463</v>
      </c>
    </row>
    <row r="366" spans="1:7" ht="45" customHeight="1" x14ac:dyDescent="0.25">
      <c r="A366" s="3" t="s">
        <v>1039</v>
      </c>
      <c r="B366" s="3" t="s">
        <v>2968</v>
      </c>
      <c r="C366" s="3" t="s">
        <v>1463</v>
      </c>
      <c r="D366" s="3" t="s">
        <v>1094</v>
      </c>
      <c r="E366" s="3" t="s">
        <v>1094</v>
      </c>
      <c r="F366" s="3" t="s">
        <v>92</v>
      </c>
      <c r="G366" s="3" t="s">
        <v>1463</v>
      </c>
    </row>
    <row r="367" spans="1:7" ht="45" customHeight="1" x14ac:dyDescent="0.25">
      <c r="A367" s="3" t="s">
        <v>1041</v>
      </c>
      <c r="B367" s="3" t="s">
        <v>2969</v>
      </c>
      <c r="C367" s="3" t="s">
        <v>1463</v>
      </c>
      <c r="D367" s="3" t="s">
        <v>1094</v>
      </c>
      <c r="E367" s="3" t="s">
        <v>1094</v>
      </c>
      <c r="F367" s="3" t="s">
        <v>92</v>
      </c>
      <c r="G367" s="3" t="s">
        <v>1463</v>
      </c>
    </row>
    <row r="368" spans="1:7" ht="45" customHeight="1" x14ac:dyDescent="0.25">
      <c r="A368" s="3" t="s">
        <v>1043</v>
      </c>
      <c r="B368" s="3" t="s">
        <v>2970</v>
      </c>
      <c r="C368" s="3" t="s">
        <v>1463</v>
      </c>
      <c r="D368" s="3" t="s">
        <v>1094</v>
      </c>
      <c r="E368" s="3" t="s">
        <v>1094</v>
      </c>
      <c r="F368" s="3" t="s">
        <v>92</v>
      </c>
      <c r="G368" s="3" t="s">
        <v>1463</v>
      </c>
    </row>
    <row r="369" spans="1:7" ht="45" customHeight="1" x14ac:dyDescent="0.25">
      <c r="A369" s="3" t="s">
        <v>1045</v>
      </c>
      <c r="B369" s="3" t="s">
        <v>2971</v>
      </c>
      <c r="C369" s="3" t="s">
        <v>1463</v>
      </c>
      <c r="D369" s="3" t="s">
        <v>1094</v>
      </c>
      <c r="E369" s="3" t="s">
        <v>1094</v>
      </c>
      <c r="F369" s="3" t="s">
        <v>92</v>
      </c>
      <c r="G369" s="3" t="s">
        <v>1463</v>
      </c>
    </row>
    <row r="370" spans="1:7" ht="45" customHeight="1" x14ac:dyDescent="0.25">
      <c r="A370" s="3" t="s">
        <v>1047</v>
      </c>
      <c r="B370" s="3" t="s">
        <v>2972</v>
      </c>
      <c r="C370" s="3" t="s">
        <v>1463</v>
      </c>
      <c r="D370" s="3" t="s">
        <v>1094</v>
      </c>
      <c r="E370" s="3" t="s">
        <v>1094</v>
      </c>
      <c r="F370" s="3" t="s">
        <v>92</v>
      </c>
      <c r="G370" s="3" t="s">
        <v>1463</v>
      </c>
    </row>
    <row r="371" spans="1:7" ht="45" customHeight="1" x14ac:dyDescent="0.25">
      <c r="A371" s="3" t="s">
        <v>1049</v>
      </c>
      <c r="B371" s="3" t="s">
        <v>2973</v>
      </c>
      <c r="C371" s="3" t="s">
        <v>1463</v>
      </c>
      <c r="D371" s="3" t="s">
        <v>1094</v>
      </c>
      <c r="E371" s="3" t="s">
        <v>1094</v>
      </c>
      <c r="F371" s="3" t="s">
        <v>92</v>
      </c>
      <c r="G371" s="3" t="s">
        <v>1463</v>
      </c>
    </row>
    <row r="372" spans="1:7" ht="45" customHeight="1" x14ac:dyDescent="0.25">
      <c r="A372" s="3" t="s">
        <v>1051</v>
      </c>
      <c r="B372" s="3" t="s">
        <v>2974</v>
      </c>
      <c r="C372" s="3" t="s">
        <v>1463</v>
      </c>
      <c r="D372" s="3" t="s">
        <v>1094</v>
      </c>
      <c r="E372" s="3" t="s">
        <v>1094</v>
      </c>
      <c r="F372" s="3" t="s">
        <v>92</v>
      </c>
      <c r="G372" s="3" t="s">
        <v>1463</v>
      </c>
    </row>
    <row r="373" spans="1:7" ht="45" customHeight="1" x14ac:dyDescent="0.25">
      <c r="A373" s="3" t="s">
        <v>1053</v>
      </c>
      <c r="B373" s="3" t="s">
        <v>2975</v>
      </c>
      <c r="C373" s="3" t="s">
        <v>1463</v>
      </c>
      <c r="D373" s="3" t="s">
        <v>1094</v>
      </c>
      <c r="E373" s="3" t="s">
        <v>1094</v>
      </c>
      <c r="F373" s="3" t="s">
        <v>92</v>
      </c>
      <c r="G373" s="3" t="s">
        <v>1463</v>
      </c>
    </row>
    <row r="374" spans="1:7" ht="45" customHeight="1" x14ac:dyDescent="0.25">
      <c r="A374" s="3" t="s">
        <v>1055</v>
      </c>
      <c r="B374" s="3" t="s">
        <v>2976</v>
      </c>
      <c r="C374" s="3" t="s">
        <v>1463</v>
      </c>
      <c r="D374" s="3" t="s">
        <v>1094</v>
      </c>
      <c r="E374" s="3" t="s">
        <v>1094</v>
      </c>
      <c r="F374" s="3" t="s">
        <v>92</v>
      </c>
      <c r="G374" s="3" t="s">
        <v>1463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2977</v>
      </c>
      <c r="D2" t="s">
        <v>2978</v>
      </c>
      <c r="E2" t="s">
        <v>2979</v>
      </c>
      <c r="F2" t="s">
        <v>2980</v>
      </c>
      <c r="G2" t="s">
        <v>2981</v>
      </c>
    </row>
    <row r="3" spans="1:7" x14ac:dyDescent="0.25">
      <c r="A3" s="1" t="s">
        <v>1070</v>
      </c>
      <c r="B3" s="1"/>
      <c r="C3" s="1" t="s">
        <v>2982</v>
      </c>
      <c r="D3" s="1" t="s">
        <v>2983</v>
      </c>
      <c r="E3" s="1" t="s">
        <v>2984</v>
      </c>
      <c r="F3" s="1" t="s">
        <v>2985</v>
      </c>
      <c r="G3" s="1" t="s">
        <v>2986</v>
      </c>
    </row>
    <row r="4" spans="1:7" ht="45" customHeight="1" x14ac:dyDescent="0.25">
      <c r="A4" s="3" t="s">
        <v>94</v>
      </c>
      <c r="B4" s="3" t="s">
        <v>2987</v>
      </c>
      <c r="C4" s="3" t="s">
        <v>2988</v>
      </c>
      <c r="D4" s="3" t="s">
        <v>2989</v>
      </c>
      <c r="E4" s="3" t="s">
        <v>2989</v>
      </c>
      <c r="F4" s="3" t="s">
        <v>92</v>
      </c>
      <c r="G4" s="3" t="s">
        <v>2990</v>
      </c>
    </row>
    <row r="5" spans="1:7" ht="45" customHeight="1" x14ac:dyDescent="0.25">
      <c r="A5" s="3" t="s">
        <v>105</v>
      </c>
      <c r="B5" s="3" t="s">
        <v>2991</v>
      </c>
      <c r="C5" s="3" t="s">
        <v>2988</v>
      </c>
      <c r="D5" s="3" t="s">
        <v>2992</v>
      </c>
      <c r="E5" s="3" t="s">
        <v>2992</v>
      </c>
      <c r="F5" s="3" t="s">
        <v>92</v>
      </c>
      <c r="G5" s="3" t="s">
        <v>2990</v>
      </c>
    </row>
    <row r="6" spans="1:7" ht="45" customHeight="1" x14ac:dyDescent="0.25">
      <c r="A6" s="3" t="s">
        <v>112</v>
      </c>
      <c r="B6" s="3" t="s">
        <v>2993</v>
      </c>
      <c r="C6" s="3" t="s">
        <v>2988</v>
      </c>
      <c r="D6" s="3" t="s">
        <v>2994</v>
      </c>
      <c r="E6" s="3" t="s">
        <v>2994</v>
      </c>
      <c r="F6" s="3" t="s">
        <v>92</v>
      </c>
      <c r="G6" s="3" t="s">
        <v>2990</v>
      </c>
    </row>
    <row r="7" spans="1:7" ht="45" customHeight="1" x14ac:dyDescent="0.25">
      <c r="A7" s="3" t="s">
        <v>122</v>
      </c>
      <c r="B7" s="3" t="s">
        <v>2995</v>
      </c>
      <c r="C7" s="3" t="s">
        <v>2988</v>
      </c>
      <c r="D7" s="3" t="s">
        <v>2996</v>
      </c>
      <c r="E7" s="3" t="s">
        <v>2996</v>
      </c>
      <c r="F7" s="3" t="s">
        <v>92</v>
      </c>
      <c r="G7" s="3" t="s">
        <v>2990</v>
      </c>
    </row>
    <row r="8" spans="1:7" ht="45" customHeight="1" x14ac:dyDescent="0.25">
      <c r="A8" s="3" t="s">
        <v>129</v>
      </c>
      <c r="B8" s="3" t="s">
        <v>2997</v>
      </c>
      <c r="C8" s="3" t="s">
        <v>2988</v>
      </c>
      <c r="D8" s="3" t="s">
        <v>2998</v>
      </c>
      <c r="E8" s="3" t="s">
        <v>2998</v>
      </c>
      <c r="F8" s="3" t="s">
        <v>92</v>
      </c>
      <c r="G8" s="3" t="s">
        <v>2990</v>
      </c>
    </row>
    <row r="9" spans="1:7" ht="45" customHeight="1" x14ac:dyDescent="0.25">
      <c r="A9" s="3" t="s">
        <v>135</v>
      </c>
      <c r="B9" s="3" t="s">
        <v>2999</v>
      </c>
      <c r="C9" s="3" t="s">
        <v>2988</v>
      </c>
      <c r="D9" s="3" t="s">
        <v>3000</v>
      </c>
      <c r="E9" s="3" t="s">
        <v>3000</v>
      </c>
      <c r="F9" s="3" t="s">
        <v>92</v>
      </c>
      <c r="G9" s="3" t="s">
        <v>2990</v>
      </c>
    </row>
    <row r="10" spans="1:7" ht="45" customHeight="1" x14ac:dyDescent="0.25">
      <c r="A10" s="3" t="s">
        <v>143</v>
      </c>
      <c r="B10" s="3" t="s">
        <v>3001</v>
      </c>
      <c r="C10" s="3" t="s">
        <v>2988</v>
      </c>
      <c r="D10" s="3" t="s">
        <v>3002</v>
      </c>
      <c r="E10" s="3" t="s">
        <v>3002</v>
      </c>
      <c r="F10" s="3" t="s">
        <v>92</v>
      </c>
      <c r="G10" s="3" t="s">
        <v>2990</v>
      </c>
    </row>
    <row r="11" spans="1:7" ht="45" customHeight="1" x14ac:dyDescent="0.25">
      <c r="A11" s="3" t="s">
        <v>152</v>
      </c>
      <c r="B11" s="3" t="s">
        <v>3003</v>
      </c>
      <c r="C11" s="3" t="s">
        <v>2988</v>
      </c>
      <c r="D11" s="3" t="s">
        <v>3004</v>
      </c>
      <c r="E11" s="3" t="s">
        <v>3004</v>
      </c>
      <c r="F11" s="3" t="s">
        <v>92</v>
      </c>
      <c r="G11" s="3" t="s">
        <v>2990</v>
      </c>
    </row>
    <row r="12" spans="1:7" ht="45" customHeight="1" x14ac:dyDescent="0.25">
      <c r="A12" s="3" t="s">
        <v>159</v>
      </c>
      <c r="B12" s="3" t="s">
        <v>3005</v>
      </c>
      <c r="C12" s="3" t="s">
        <v>2988</v>
      </c>
      <c r="D12" s="3" t="s">
        <v>3006</v>
      </c>
      <c r="E12" s="3" t="s">
        <v>3006</v>
      </c>
      <c r="F12" s="3" t="s">
        <v>92</v>
      </c>
      <c r="G12" s="3" t="s">
        <v>2990</v>
      </c>
    </row>
    <row r="13" spans="1:7" ht="45" customHeight="1" x14ac:dyDescent="0.25">
      <c r="A13" s="3" t="s">
        <v>166</v>
      </c>
      <c r="B13" s="3" t="s">
        <v>3007</v>
      </c>
      <c r="C13" s="3" t="s">
        <v>2988</v>
      </c>
      <c r="D13" s="3" t="s">
        <v>3008</v>
      </c>
      <c r="E13" s="3" t="s">
        <v>3008</v>
      </c>
      <c r="F13" s="3" t="s">
        <v>92</v>
      </c>
      <c r="G13" s="3" t="s">
        <v>2990</v>
      </c>
    </row>
    <row r="14" spans="1:7" ht="45" customHeight="1" x14ac:dyDescent="0.25">
      <c r="A14" s="3" t="s">
        <v>173</v>
      </c>
      <c r="B14" s="3" t="s">
        <v>3009</v>
      </c>
      <c r="C14" s="3" t="s">
        <v>2988</v>
      </c>
      <c r="D14" s="3" t="s">
        <v>3010</v>
      </c>
      <c r="E14" s="3" t="s">
        <v>3010</v>
      </c>
      <c r="F14" s="3" t="s">
        <v>92</v>
      </c>
      <c r="G14" s="3" t="s">
        <v>2990</v>
      </c>
    </row>
    <row r="15" spans="1:7" ht="45" customHeight="1" x14ac:dyDescent="0.25">
      <c r="A15" s="3" t="s">
        <v>178</v>
      </c>
      <c r="B15" s="3" t="s">
        <v>3011</v>
      </c>
      <c r="C15" s="3" t="s">
        <v>2988</v>
      </c>
      <c r="D15" s="3" t="s">
        <v>2996</v>
      </c>
      <c r="E15" s="3" t="s">
        <v>2996</v>
      </c>
      <c r="F15" s="3" t="s">
        <v>92</v>
      </c>
      <c r="G15" s="3" t="s">
        <v>2990</v>
      </c>
    </row>
    <row r="16" spans="1:7" ht="45" customHeight="1" x14ac:dyDescent="0.25">
      <c r="A16" s="3" t="s">
        <v>184</v>
      </c>
      <c r="B16" s="3" t="s">
        <v>3012</v>
      </c>
      <c r="C16" s="3" t="s">
        <v>2988</v>
      </c>
      <c r="D16" s="3" t="s">
        <v>2996</v>
      </c>
      <c r="E16" s="3" t="s">
        <v>2996</v>
      </c>
      <c r="F16" s="3" t="s">
        <v>92</v>
      </c>
      <c r="G16" s="3" t="s">
        <v>2990</v>
      </c>
    </row>
    <row r="17" spans="1:7" ht="45" customHeight="1" x14ac:dyDescent="0.25">
      <c r="A17" s="3" t="s">
        <v>190</v>
      </c>
      <c r="B17" s="3" t="s">
        <v>3013</v>
      </c>
      <c r="C17" s="3" t="s">
        <v>2988</v>
      </c>
      <c r="D17" s="3" t="s">
        <v>3008</v>
      </c>
      <c r="E17" s="3" t="s">
        <v>3008</v>
      </c>
      <c r="F17" s="3" t="s">
        <v>92</v>
      </c>
      <c r="G17" s="3" t="s">
        <v>2990</v>
      </c>
    </row>
    <row r="18" spans="1:7" ht="45" customHeight="1" x14ac:dyDescent="0.25">
      <c r="A18" s="3" t="s">
        <v>195</v>
      </c>
      <c r="B18" s="3" t="s">
        <v>3014</v>
      </c>
      <c r="C18" s="3" t="s">
        <v>2988</v>
      </c>
      <c r="D18" s="3" t="s">
        <v>3008</v>
      </c>
      <c r="E18" s="3" t="s">
        <v>3008</v>
      </c>
      <c r="F18" s="3" t="s">
        <v>92</v>
      </c>
      <c r="G18" s="3" t="s">
        <v>2990</v>
      </c>
    </row>
    <row r="19" spans="1:7" ht="45" customHeight="1" x14ac:dyDescent="0.25">
      <c r="A19" s="3" t="s">
        <v>202</v>
      </c>
      <c r="B19" s="3" t="s">
        <v>3015</v>
      </c>
      <c r="C19" s="3" t="s">
        <v>2988</v>
      </c>
      <c r="D19" s="3" t="s">
        <v>3016</v>
      </c>
      <c r="E19" s="3" t="s">
        <v>3016</v>
      </c>
      <c r="F19" s="3" t="s">
        <v>92</v>
      </c>
      <c r="G19" s="3" t="s">
        <v>2990</v>
      </c>
    </row>
    <row r="20" spans="1:7" ht="45" customHeight="1" x14ac:dyDescent="0.25">
      <c r="A20" s="3" t="s">
        <v>209</v>
      </c>
      <c r="B20" s="3" t="s">
        <v>3017</v>
      </c>
      <c r="C20" s="3" t="s">
        <v>1463</v>
      </c>
      <c r="D20" s="3" t="s">
        <v>1094</v>
      </c>
      <c r="E20" s="3" t="s">
        <v>1094</v>
      </c>
      <c r="F20" s="3" t="s">
        <v>92</v>
      </c>
      <c r="G20" s="3" t="s">
        <v>2990</v>
      </c>
    </row>
    <row r="21" spans="1:7" ht="45" customHeight="1" x14ac:dyDescent="0.25">
      <c r="A21" s="3" t="s">
        <v>215</v>
      </c>
      <c r="B21" s="3" t="s">
        <v>3018</v>
      </c>
      <c r="C21" s="3" t="s">
        <v>1463</v>
      </c>
      <c r="D21" s="3" t="s">
        <v>1094</v>
      </c>
      <c r="E21" s="3" t="s">
        <v>1094</v>
      </c>
      <c r="F21" s="3" t="s">
        <v>92</v>
      </c>
      <c r="G21" s="3" t="s">
        <v>2990</v>
      </c>
    </row>
    <row r="22" spans="1:7" ht="45" customHeight="1" x14ac:dyDescent="0.25">
      <c r="A22" s="3" t="s">
        <v>225</v>
      </c>
      <c r="B22" s="3" t="s">
        <v>3019</v>
      </c>
      <c r="C22" s="3" t="s">
        <v>2988</v>
      </c>
      <c r="D22" s="3" t="s">
        <v>3020</v>
      </c>
      <c r="E22" s="3" t="s">
        <v>3020</v>
      </c>
      <c r="F22" s="3" t="s">
        <v>92</v>
      </c>
      <c r="G22" s="3" t="s">
        <v>2990</v>
      </c>
    </row>
    <row r="23" spans="1:7" ht="45" customHeight="1" x14ac:dyDescent="0.25">
      <c r="A23" s="3" t="s">
        <v>233</v>
      </c>
      <c r="B23" s="3" t="s">
        <v>3021</v>
      </c>
      <c r="C23" s="3" t="s">
        <v>2988</v>
      </c>
      <c r="D23" s="3" t="s">
        <v>3022</v>
      </c>
      <c r="E23" s="3" t="s">
        <v>3022</v>
      </c>
      <c r="F23" s="3" t="s">
        <v>92</v>
      </c>
      <c r="G23" s="3" t="s">
        <v>2990</v>
      </c>
    </row>
    <row r="24" spans="1:7" ht="45" customHeight="1" x14ac:dyDescent="0.25">
      <c r="A24" s="3" t="s">
        <v>243</v>
      </c>
      <c r="B24" s="3" t="s">
        <v>3023</v>
      </c>
      <c r="C24" s="3" t="s">
        <v>2988</v>
      </c>
      <c r="D24" s="3" t="s">
        <v>3024</v>
      </c>
      <c r="E24" s="3" t="s">
        <v>3024</v>
      </c>
      <c r="F24" s="3" t="s">
        <v>92</v>
      </c>
      <c r="G24" s="3" t="s">
        <v>2990</v>
      </c>
    </row>
    <row r="25" spans="1:7" ht="45" customHeight="1" x14ac:dyDescent="0.25">
      <c r="A25" s="3" t="s">
        <v>249</v>
      </c>
      <c r="B25" s="3" t="s">
        <v>3025</v>
      </c>
      <c r="C25" s="3" t="s">
        <v>2988</v>
      </c>
      <c r="D25" s="3" t="s">
        <v>3026</v>
      </c>
      <c r="E25" s="3" t="s">
        <v>3026</v>
      </c>
      <c r="F25" s="3" t="s">
        <v>92</v>
      </c>
      <c r="G25" s="3" t="s">
        <v>2990</v>
      </c>
    </row>
    <row r="26" spans="1:7" ht="45" customHeight="1" x14ac:dyDescent="0.25">
      <c r="A26" s="3" t="s">
        <v>254</v>
      </c>
      <c r="B26" s="3" t="s">
        <v>3027</v>
      </c>
      <c r="C26" s="3" t="s">
        <v>2988</v>
      </c>
      <c r="D26" s="3" t="s">
        <v>3026</v>
      </c>
      <c r="E26" s="3" t="s">
        <v>3026</v>
      </c>
      <c r="F26" s="3" t="s">
        <v>92</v>
      </c>
      <c r="G26" s="3" t="s">
        <v>2990</v>
      </c>
    </row>
    <row r="27" spans="1:7" ht="45" customHeight="1" x14ac:dyDescent="0.25">
      <c r="A27" s="3" t="s">
        <v>261</v>
      </c>
      <c r="B27" s="3" t="s">
        <v>3028</v>
      </c>
      <c r="C27" s="3" t="s">
        <v>2988</v>
      </c>
      <c r="D27" s="3" t="s">
        <v>3026</v>
      </c>
      <c r="E27" s="3" t="s">
        <v>3026</v>
      </c>
      <c r="F27" s="3" t="s">
        <v>92</v>
      </c>
      <c r="G27" s="3" t="s">
        <v>2990</v>
      </c>
    </row>
    <row r="28" spans="1:7" ht="45" customHeight="1" x14ac:dyDescent="0.25">
      <c r="A28" s="3" t="s">
        <v>269</v>
      </c>
      <c r="B28" s="3" t="s">
        <v>3029</v>
      </c>
      <c r="C28" s="3" t="s">
        <v>2988</v>
      </c>
      <c r="D28" s="3" t="s">
        <v>1094</v>
      </c>
      <c r="E28" s="3" t="s">
        <v>1094</v>
      </c>
      <c r="F28" s="3" t="s">
        <v>92</v>
      </c>
      <c r="G28" s="3" t="s">
        <v>2990</v>
      </c>
    </row>
    <row r="29" spans="1:7" ht="45" customHeight="1" x14ac:dyDescent="0.25">
      <c r="A29" s="3" t="s">
        <v>278</v>
      </c>
      <c r="B29" s="3" t="s">
        <v>3030</v>
      </c>
      <c r="C29" s="3" t="s">
        <v>2988</v>
      </c>
      <c r="D29" s="3" t="s">
        <v>3031</v>
      </c>
      <c r="E29" s="3" t="s">
        <v>3031</v>
      </c>
      <c r="F29" s="3" t="s">
        <v>92</v>
      </c>
      <c r="G29" s="3" t="s">
        <v>2990</v>
      </c>
    </row>
    <row r="30" spans="1:7" ht="45" customHeight="1" x14ac:dyDescent="0.25">
      <c r="A30" s="3" t="s">
        <v>286</v>
      </c>
      <c r="B30" s="3" t="s">
        <v>3032</v>
      </c>
      <c r="C30" s="3" t="s">
        <v>1463</v>
      </c>
      <c r="D30" s="3" t="s">
        <v>1094</v>
      </c>
      <c r="E30" s="3" t="s">
        <v>1094</v>
      </c>
      <c r="F30" s="3" t="s">
        <v>92</v>
      </c>
      <c r="G30" s="3" t="s">
        <v>2990</v>
      </c>
    </row>
    <row r="31" spans="1:7" ht="45" customHeight="1" x14ac:dyDescent="0.25">
      <c r="A31" s="3" t="s">
        <v>292</v>
      </c>
      <c r="B31" s="3" t="s">
        <v>3033</v>
      </c>
      <c r="C31" s="3" t="s">
        <v>1463</v>
      </c>
      <c r="D31" s="3" t="s">
        <v>1094</v>
      </c>
      <c r="E31" s="3" t="s">
        <v>1094</v>
      </c>
      <c r="F31" s="3" t="s">
        <v>92</v>
      </c>
      <c r="G31" s="3" t="s">
        <v>2990</v>
      </c>
    </row>
    <row r="32" spans="1:7" ht="45" customHeight="1" x14ac:dyDescent="0.25">
      <c r="A32" s="3" t="s">
        <v>296</v>
      </c>
      <c r="B32" s="3" t="s">
        <v>3034</v>
      </c>
      <c r="C32" s="3" t="s">
        <v>1463</v>
      </c>
      <c r="D32" s="3" t="s">
        <v>1094</v>
      </c>
      <c r="E32" s="3" t="s">
        <v>1094</v>
      </c>
      <c r="F32" s="3" t="s">
        <v>92</v>
      </c>
      <c r="G32" s="3" t="s">
        <v>2990</v>
      </c>
    </row>
    <row r="33" spans="1:7" ht="45" customHeight="1" x14ac:dyDescent="0.25">
      <c r="A33" s="3" t="s">
        <v>304</v>
      </c>
      <c r="B33" s="3" t="s">
        <v>3035</v>
      </c>
      <c r="C33" s="3" t="s">
        <v>1463</v>
      </c>
      <c r="D33" s="3" t="s">
        <v>1094</v>
      </c>
      <c r="E33" s="3" t="s">
        <v>1094</v>
      </c>
      <c r="F33" s="3" t="s">
        <v>92</v>
      </c>
      <c r="G33" s="3" t="s">
        <v>2990</v>
      </c>
    </row>
    <row r="34" spans="1:7" ht="45" customHeight="1" x14ac:dyDescent="0.25">
      <c r="A34" s="3" t="s">
        <v>307</v>
      </c>
      <c r="B34" s="3" t="s">
        <v>3036</v>
      </c>
      <c r="C34" s="3" t="s">
        <v>1463</v>
      </c>
      <c r="D34" s="3" t="s">
        <v>1094</v>
      </c>
      <c r="E34" s="3" t="s">
        <v>1094</v>
      </c>
      <c r="F34" s="3" t="s">
        <v>92</v>
      </c>
      <c r="G34" s="3" t="s">
        <v>2990</v>
      </c>
    </row>
    <row r="35" spans="1:7" ht="45" customHeight="1" x14ac:dyDescent="0.25">
      <c r="A35" s="3" t="s">
        <v>312</v>
      </c>
      <c r="B35" s="3" t="s">
        <v>3037</v>
      </c>
      <c r="C35" s="3" t="s">
        <v>1463</v>
      </c>
      <c r="D35" s="3" t="s">
        <v>1094</v>
      </c>
      <c r="E35" s="3" t="s">
        <v>1094</v>
      </c>
      <c r="F35" s="3" t="s">
        <v>92</v>
      </c>
      <c r="G35" s="3" t="s">
        <v>2990</v>
      </c>
    </row>
    <row r="36" spans="1:7" ht="45" customHeight="1" x14ac:dyDescent="0.25">
      <c r="A36" s="3" t="s">
        <v>318</v>
      </c>
      <c r="B36" s="3" t="s">
        <v>3038</v>
      </c>
      <c r="C36" s="3" t="s">
        <v>1463</v>
      </c>
      <c r="D36" s="3" t="s">
        <v>1094</v>
      </c>
      <c r="E36" s="3" t="s">
        <v>1094</v>
      </c>
      <c r="F36" s="3" t="s">
        <v>92</v>
      </c>
      <c r="G36" s="3" t="s">
        <v>2990</v>
      </c>
    </row>
    <row r="37" spans="1:7" ht="45" customHeight="1" x14ac:dyDescent="0.25">
      <c r="A37" s="3" t="s">
        <v>324</v>
      </c>
      <c r="B37" s="3" t="s">
        <v>3039</v>
      </c>
      <c r="C37" s="3" t="s">
        <v>2988</v>
      </c>
      <c r="D37" s="3" t="s">
        <v>3040</v>
      </c>
      <c r="E37" s="3" t="s">
        <v>3040</v>
      </c>
      <c r="F37" s="3" t="s">
        <v>92</v>
      </c>
      <c r="G37" s="3" t="s">
        <v>2990</v>
      </c>
    </row>
    <row r="38" spans="1:7" ht="45" customHeight="1" x14ac:dyDescent="0.25">
      <c r="A38" s="3" t="s">
        <v>327</v>
      </c>
      <c r="B38" s="3" t="s">
        <v>3041</v>
      </c>
      <c r="C38" s="3" t="s">
        <v>2988</v>
      </c>
      <c r="D38" s="3" t="s">
        <v>3042</v>
      </c>
      <c r="E38" s="3" t="s">
        <v>3042</v>
      </c>
      <c r="F38" s="3" t="s">
        <v>92</v>
      </c>
      <c r="G38" s="3" t="s">
        <v>2990</v>
      </c>
    </row>
    <row r="39" spans="1:7" ht="45" customHeight="1" x14ac:dyDescent="0.25">
      <c r="A39" s="3" t="s">
        <v>331</v>
      </c>
      <c r="B39" s="3" t="s">
        <v>3043</v>
      </c>
      <c r="C39" s="3" t="s">
        <v>2988</v>
      </c>
      <c r="D39" s="3" t="s">
        <v>3042</v>
      </c>
      <c r="E39" s="3" t="s">
        <v>3042</v>
      </c>
      <c r="F39" s="3" t="s">
        <v>92</v>
      </c>
      <c r="G39" s="3" t="s">
        <v>2990</v>
      </c>
    </row>
    <row r="40" spans="1:7" ht="45" customHeight="1" x14ac:dyDescent="0.25">
      <c r="A40" s="3" t="s">
        <v>336</v>
      </c>
      <c r="B40" s="3" t="s">
        <v>3044</v>
      </c>
      <c r="C40" s="3" t="s">
        <v>2988</v>
      </c>
      <c r="D40" s="3" t="s">
        <v>3045</v>
      </c>
      <c r="E40" s="3" t="s">
        <v>3045</v>
      </c>
      <c r="F40" s="3" t="s">
        <v>92</v>
      </c>
      <c r="G40" s="3" t="s">
        <v>2990</v>
      </c>
    </row>
    <row r="41" spans="1:7" ht="45" customHeight="1" x14ac:dyDescent="0.25">
      <c r="A41" s="3" t="s">
        <v>341</v>
      </c>
      <c r="B41" s="3" t="s">
        <v>3046</v>
      </c>
      <c r="C41" s="3" t="s">
        <v>2988</v>
      </c>
      <c r="D41" s="3" t="s">
        <v>3042</v>
      </c>
      <c r="E41" s="3" t="s">
        <v>3042</v>
      </c>
      <c r="F41" s="3" t="s">
        <v>92</v>
      </c>
      <c r="G41" s="3" t="s">
        <v>2990</v>
      </c>
    </row>
    <row r="42" spans="1:7" ht="45" customHeight="1" x14ac:dyDescent="0.25">
      <c r="A42" s="3" t="s">
        <v>350</v>
      </c>
      <c r="B42" s="3" t="s">
        <v>3047</v>
      </c>
      <c r="C42" s="3" t="s">
        <v>2988</v>
      </c>
      <c r="D42" s="3" t="s">
        <v>3048</v>
      </c>
      <c r="E42" s="3" t="s">
        <v>3048</v>
      </c>
      <c r="F42" s="3" t="s">
        <v>92</v>
      </c>
      <c r="G42" s="3" t="s">
        <v>2990</v>
      </c>
    </row>
    <row r="43" spans="1:7" ht="45" customHeight="1" x14ac:dyDescent="0.25">
      <c r="A43" s="3" t="s">
        <v>355</v>
      </c>
      <c r="B43" s="3" t="s">
        <v>3049</v>
      </c>
      <c r="C43" s="3" t="s">
        <v>2988</v>
      </c>
      <c r="D43" s="3" t="s">
        <v>3050</v>
      </c>
      <c r="E43" s="3" t="s">
        <v>3050</v>
      </c>
      <c r="F43" s="3" t="s">
        <v>92</v>
      </c>
      <c r="G43" s="3" t="s">
        <v>2990</v>
      </c>
    </row>
    <row r="44" spans="1:7" ht="45" customHeight="1" x14ac:dyDescent="0.25">
      <c r="A44" s="3" t="s">
        <v>361</v>
      </c>
      <c r="B44" s="3" t="s">
        <v>3051</v>
      </c>
      <c r="C44" s="3" t="s">
        <v>2988</v>
      </c>
      <c r="D44" s="3" t="s">
        <v>3050</v>
      </c>
      <c r="E44" s="3" t="s">
        <v>3050</v>
      </c>
      <c r="F44" s="3" t="s">
        <v>92</v>
      </c>
      <c r="G44" s="3" t="s">
        <v>2990</v>
      </c>
    </row>
    <row r="45" spans="1:7" ht="45" customHeight="1" x14ac:dyDescent="0.25">
      <c r="A45" s="3" t="s">
        <v>367</v>
      </c>
      <c r="B45" s="3" t="s">
        <v>3052</v>
      </c>
      <c r="C45" s="3" t="s">
        <v>2988</v>
      </c>
      <c r="D45" s="3" t="s">
        <v>3050</v>
      </c>
      <c r="E45" s="3" t="s">
        <v>3050</v>
      </c>
      <c r="F45" s="3" t="s">
        <v>92</v>
      </c>
      <c r="G45" s="3" t="s">
        <v>2990</v>
      </c>
    </row>
    <row r="46" spans="1:7" ht="45" customHeight="1" x14ac:dyDescent="0.25">
      <c r="A46" s="3" t="s">
        <v>372</v>
      </c>
      <c r="B46" s="3" t="s">
        <v>3053</v>
      </c>
      <c r="C46" s="3" t="s">
        <v>2988</v>
      </c>
      <c r="D46" s="3" t="s">
        <v>3054</v>
      </c>
      <c r="E46" s="3" t="s">
        <v>3054</v>
      </c>
      <c r="F46" s="3" t="s">
        <v>92</v>
      </c>
      <c r="G46" s="3" t="s">
        <v>2990</v>
      </c>
    </row>
    <row r="47" spans="1:7" ht="45" customHeight="1" x14ac:dyDescent="0.25">
      <c r="A47" s="3" t="s">
        <v>376</v>
      </c>
      <c r="B47" s="3" t="s">
        <v>3055</v>
      </c>
      <c r="C47" s="3" t="s">
        <v>2988</v>
      </c>
      <c r="D47" s="3" t="s">
        <v>3050</v>
      </c>
      <c r="E47" s="3" t="s">
        <v>3050</v>
      </c>
      <c r="F47" s="3" t="s">
        <v>92</v>
      </c>
      <c r="G47" s="3" t="s">
        <v>2990</v>
      </c>
    </row>
    <row r="48" spans="1:7" ht="45" customHeight="1" x14ac:dyDescent="0.25">
      <c r="A48" s="3" t="s">
        <v>383</v>
      </c>
      <c r="B48" s="3" t="s">
        <v>3056</v>
      </c>
      <c r="C48" s="3" t="s">
        <v>2988</v>
      </c>
      <c r="D48" s="3" t="s">
        <v>3054</v>
      </c>
      <c r="E48" s="3" t="s">
        <v>3054</v>
      </c>
      <c r="F48" s="3" t="s">
        <v>92</v>
      </c>
      <c r="G48" s="3" t="s">
        <v>2990</v>
      </c>
    </row>
    <row r="49" spans="1:7" ht="45" customHeight="1" x14ac:dyDescent="0.25">
      <c r="A49" s="3" t="s">
        <v>387</v>
      </c>
      <c r="B49" s="3" t="s">
        <v>3057</v>
      </c>
      <c r="C49" s="3" t="s">
        <v>2988</v>
      </c>
      <c r="D49" s="3" t="s">
        <v>3054</v>
      </c>
      <c r="E49" s="3" t="s">
        <v>3054</v>
      </c>
      <c r="F49" s="3" t="s">
        <v>92</v>
      </c>
      <c r="G49" s="3" t="s">
        <v>2990</v>
      </c>
    </row>
    <row r="50" spans="1:7" ht="45" customHeight="1" x14ac:dyDescent="0.25">
      <c r="A50" s="3" t="s">
        <v>391</v>
      </c>
      <c r="B50" s="3" t="s">
        <v>3058</v>
      </c>
      <c r="C50" s="3" t="s">
        <v>2988</v>
      </c>
      <c r="D50" s="3" t="s">
        <v>3054</v>
      </c>
      <c r="E50" s="3" t="s">
        <v>3054</v>
      </c>
      <c r="F50" s="3" t="s">
        <v>92</v>
      </c>
      <c r="G50" s="3" t="s">
        <v>2990</v>
      </c>
    </row>
    <row r="51" spans="1:7" ht="45" customHeight="1" x14ac:dyDescent="0.25">
      <c r="A51" s="3" t="s">
        <v>395</v>
      </c>
      <c r="B51" s="3" t="s">
        <v>3059</v>
      </c>
      <c r="C51" s="3" t="s">
        <v>2988</v>
      </c>
      <c r="D51" s="3" t="s">
        <v>3060</v>
      </c>
      <c r="E51" s="3" t="s">
        <v>3060</v>
      </c>
      <c r="F51" s="3" t="s">
        <v>92</v>
      </c>
      <c r="G51" s="3" t="s">
        <v>2990</v>
      </c>
    </row>
    <row r="52" spans="1:7" ht="45" customHeight="1" x14ac:dyDescent="0.25">
      <c r="A52" s="3" t="s">
        <v>399</v>
      </c>
      <c r="B52" s="3" t="s">
        <v>3061</v>
      </c>
      <c r="C52" s="3" t="s">
        <v>2988</v>
      </c>
      <c r="D52" s="3" t="s">
        <v>3054</v>
      </c>
      <c r="E52" s="3" t="s">
        <v>3054</v>
      </c>
      <c r="F52" s="3" t="s">
        <v>92</v>
      </c>
      <c r="G52" s="3" t="s">
        <v>2990</v>
      </c>
    </row>
    <row r="53" spans="1:7" ht="45" customHeight="1" x14ac:dyDescent="0.25">
      <c r="A53" s="3" t="s">
        <v>402</v>
      </c>
      <c r="B53" s="3" t="s">
        <v>3062</v>
      </c>
      <c r="C53" s="3" t="s">
        <v>2988</v>
      </c>
      <c r="D53" s="3" t="s">
        <v>3054</v>
      </c>
      <c r="E53" s="3" t="s">
        <v>3054</v>
      </c>
      <c r="F53" s="3" t="s">
        <v>92</v>
      </c>
      <c r="G53" s="3" t="s">
        <v>2990</v>
      </c>
    </row>
    <row r="54" spans="1:7" ht="45" customHeight="1" x14ac:dyDescent="0.25">
      <c r="A54" s="3" t="s">
        <v>406</v>
      </c>
      <c r="B54" s="3" t="s">
        <v>3063</v>
      </c>
      <c r="C54" s="3" t="s">
        <v>2988</v>
      </c>
      <c r="D54" s="3" t="s">
        <v>3054</v>
      </c>
      <c r="E54" s="3" t="s">
        <v>3054</v>
      </c>
      <c r="F54" s="3" t="s">
        <v>92</v>
      </c>
      <c r="G54" s="3" t="s">
        <v>2990</v>
      </c>
    </row>
    <row r="55" spans="1:7" ht="45" customHeight="1" x14ac:dyDescent="0.25">
      <c r="A55" s="3" t="s">
        <v>411</v>
      </c>
      <c r="B55" s="3" t="s">
        <v>3064</v>
      </c>
      <c r="C55" s="3" t="s">
        <v>2988</v>
      </c>
      <c r="D55" s="3" t="s">
        <v>3054</v>
      </c>
      <c r="E55" s="3" t="s">
        <v>3054</v>
      </c>
      <c r="F55" s="3" t="s">
        <v>92</v>
      </c>
      <c r="G55" s="3" t="s">
        <v>2990</v>
      </c>
    </row>
    <row r="56" spans="1:7" ht="45" customHeight="1" x14ac:dyDescent="0.25">
      <c r="A56" s="3" t="s">
        <v>415</v>
      </c>
      <c r="B56" s="3" t="s">
        <v>3065</v>
      </c>
      <c r="C56" s="3" t="s">
        <v>2988</v>
      </c>
      <c r="D56" s="3" t="s">
        <v>3050</v>
      </c>
      <c r="E56" s="3" t="s">
        <v>3050</v>
      </c>
      <c r="F56" s="3" t="s">
        <v>92</v>
      </c>
      <c r="G56" s="3" t="s">
        <v>2990</v>
      </c>
    </row>
    <row r="57" spans="1:7" ht="45" customHeight="1" x14ac:dyDescent="0.25">
      <c r="A57" s="3" t="s">
        <v>418</v>
      </c>
      <c r="B57" s="3" t="s">
        <v>3066</v>
      </c>
      <c r="C57" s="3" t="s">
        <v>2988</v>
      </c>
      <c r="D57" s="3" t="s">
        <v>2989</v>
      </c>
      <c r="E57" s="3" t="s">
        <v>2989</v>
      </c>
      <c r="F57" s="3" t="s">
        <v>92</v>
      </c>
      <c r="G57" s="3" t="s">
        <v>2990</v>
      </c>
    </row>
    <row r="58" spans="1:7" ht="45" customHeight="1" x14ac:dyDescent="0.25">
      <c r="A58" s="3" t="s">
        <v>420</v>
      </c>
      <c r="B58" s="3" t="s">
        <v>3067</v>
      </c>
      <c r="C58" s="3" t="s">
        <v>2988</v>
      </c>
      <c r="D58" s="3" t="s">
        <v>2992</v>
      </c>
      <c r="E58" s="3" t="s">
        <v>2992</v>
      </c>
      <c r="F58" s="3" t="s">
        <v>92</v>
      </c>
      <c r="G58" s="3" t="s">
        <v>2990</v>
      </c>
    </row>
    <row r="59" spans="1:7" ht="45" customHeight="1" x14ac:dyDescent="0.25">
      <c r="A59" s="3" t="s">
        <v>422</v>
      </c>
      <c r="B59" s="3" t="s">
        <v>3068</v>
      </c>
      <c r="C59" s="3" t="s">
        <v>2988</v>
      </c>
      <c r="D59" s="3" t="s">
        <v>2994</v>
      </c>
      <c r="E59" s="3" t="s">
        <v>2994</v>
      </c>
      <c r="F59" s="3" t="s">
        <v>92</v>
      </c>
      <c r="G59" s="3" t="s">
        <v>2990</v>
      </c>
    </row>
    <row r="60" spans="1:7" ht="45" customHeight="1" x14ac:dyDescent="0.25">
      <c r="A60" s="3" t="s">
        <v>424</v>
      </c>
      <c r="B60" s="3" t="s">
        <v>3069</v>
      </c>
      <c r="C60" s="3" t="s">
        <v>2988</v>
      </c>
      <c r="D60" s="3" t="s">
        <v>2996</v>
      </c>
      <c r="E60" s="3" t="s">
        <v>2996</v>
      </c>
      <c r="F60" s="3" t="s">
        <v>92</v>
      </c>
      <c r="G60" s="3" t="s">
        <v>2990</v>
      </c>
    </row>
    <row r="61" spans="1:7" ht="45" customHeight="1" x14ac:dyDescent="0.25">
      <c r="A61" s="3" t="s">
        <v>426</v>
      </c>
      <c r="B61" s="3" t="s">
        <v>3070</v>
      </c>
      <c r="C61" s="3" t="s">
        <v>2988</v>
      </c>
      <c r="D61" s="3" t="s">
        <v>2998</v>
      </c>
      <c r="E61" s="3" t="s">
        <v>2998</v>
      </c>
      <c r="F61" s="3" t="s">
        <v>92</v>
      </c>
      <c r="G61" s="3" t="s">
        <v>2990</v>
      </c>
    </row>
    <row r="62" spans="1:7" ht="45" customHeight="1" x14ac:dyDescent="0.25">
      <c r="A62" s="3" t="s">
        <v>428</v>
      </c>
      <c r="B62" s="3" t="s">
        <v>3071</v>
      </c>
      <c r="C62" s="3" t="s">
        <v>2988</v>
      </c>
      <c r="D62" s="3" t="s">
        <v>3000</v>
      </c>
      <c r="E62" s="3" t="s">
        <v>3000</v>
      </c>
      <c r="F62" s="3" t="s">
        <v>92</v>
      </c>
      <c r="G62" s="3" t="s">
        <v>2990</v>
      </c>
    </row>
    <row r="63" spans="1:7" ht="45" customHeight="1" x14ac:dyDescent="0.25">
      <c r="A63" s="3" t="s">
        <v>430</v>
      </c>
      <c r="B63" s="3" t="s">
        <v>3072</v>
      </c>
      <c r="C63" s="3" t="s">
        <v>2988</v>
      </c>
      <c r="D63" s="3" t="s">
        <v>3002</v>
      </c>
      <c r="E63" s="3" t="s">
        <v>3002</v>
      </c>
      <c r="F63" s="3" t="s">
        <v>92</v>
      </c>
      <c r="G63" s="3" t="s">
        <v>2990</v>
      </c>
    </row>
    <row r="64" spans="1:7" ht="45" customHeight="1" x14ac:dyDescent="0.25">
      <c r="A64" s="3" t="s">
        <v>432</v>
      </c>
      <c r="B64" s="3" t="s">
        <v>3073</v>
      </c>
      <c r="C64" s="3" t="s">
        <v>2988</v>
      </c>
      <c r="D64" s="3" t="s">
        <v>3004</v>
      </c>
      <c r="E64" s="3" t="s">
        <v>3004</v>
      </c>
      <c r="F64" s="3" t="s">
        <v>92</v>
      </c>
      <c r="G64" s="3" t="s">
        <v>2990</v>
      </c>
    </row>
    <row r="65" spans="1:7" ht="45" customHeight="1" x14ac:dyDescent="0.25">
      <c r="A65" s="3" t="s">
        <v>434</v>
      </c>
      <c r="B65" s="3" t="s">
        <v>3074</v>
      </c>
      <c r="C65" s="3" t="s">
        <v>2988</v>
      </c>
      <c r="D65" s="3" t="s">
        <v>3006</v>
      </c>
      <c r="E65" s="3" t="s">
        <v>3006</v>
      </c>
      <c r="F65" s="3" t="s">
        <v>92</v>
      </c>
      <c r="G65" s="3" t="s">
        <v>2990</v>
      </c>
    </row>
    <row r="66" spans="1:7" ht="45" customHeight="1" x14ac:dyDescent="0.25">
      <c r="A66" s="3" t="s">
        <v>436</v>
      </c>
      <c r="B66" s="3" t="s">
        <v>3075</v>
      </c>
      <c r="C66" s="3" t="s">
        <v>2988</v>
      </c>
      <c r="D66" s="3" t="s">
        <v>3008</v>
      </c>
      <c r="E66" s="3" t="s">
        <v>3008</v>
      </c>
      <c r="F66" s="3" t="s">
        <v>92</v>
      </c>
      <c r="G66" s="3" t="s">
        <v>2990</v>
      </c>
    </row>
    <row r="67" spans="1:7" ht="45" customHeight="1" x14ac:dyDescent="0.25">
      <c r="A67" s="3" t="s">
        <v>438</v>
      </c>
      <c r="B67" s="3" t="s">
        <v>3076</v>
      </c>
      <c r="C67" s="3" t="s">
        <v>2988</v>
      </c>
      <c r="D67" s="3" t="s">
        <v>3010</v>
      </c>
      <c r="E67" s="3" t="s">
        <v>3010</v>
      </c>
      <c r="F67" s="3" t="s">
        <v>92</v>
      </c>
      <c r="G67" s="3" t="s">
        <v>2990</v>
      </c>
    </row>
    <row r="68" spans="1:7" ht="45" customHeight="1" x14ac:dyDescent="0.25">
      <c r="A68" s="3" t="s">
        <v>440</v>
      </c>
      <c r="B68" s="3" t="s">
        <v>3077</v>
      </c>
      <c r="C68" s="3" t="s">
        <v>2988</v>
      </c>
      <c r="D68" s="3" t="s">
        <v>2996</v>
      </c>
      <c r="E68" s="3" t="s">
        <v>2996</v>
      </c>
      <c r="F68" s="3" t="s">
        <v>92</v>
      </c>
      <c r="G68" s="3" t="s">
        <v>2990</v>
      </c>
    </row>
    <row r="69" spans="1:7" ht="45" customHeight="1" x14ac:dyDescent="0.25">
      <c r="A69" s="3" t="s">
        <v>442</v>
      </c>
      <c r="B69" s="3" t="s">
        <v>3078</v>
      </c>
      <c r="C69" s="3" t="s">
        <v>2988</v>
      </c>
      <c r="D69" s="3" t="s">
        <v>2996</v>
      </c>
      <c r="E69" s="3" t="s">
        <v>2996</v>
      </c>
      <c r="F69" s="3" t="s">
        <v>92</v>
      </c>
      <c r="G69" s="3" t="s">
        <v>2990</v>
      </c>
    </row>
    <row r="70" spans="1:7" ht="45" customHeight="1" x14ac:dyDescent="0.25">
      <c r="A70" s="3" t="s">
        <v>444</v>
      </c>
      <c r="B70" s="3" t="s">
        <v>3079</v>
      </c>
      <c r="C70" s="3" t="s">
        <v>2988</v>
      </c>
      <c r="D70" s="3" t="s">
        <v>3008</v>
      </c>
      <c r="E70" s="3" t="s">
        <v>3008</v>
      </c>
      <c r="F70" s="3" t="s">
        <v>92</v>
      </c>
      <c r="G70" s="3" t="s">
        <v>2990</v>
      </c>
    </row>
    <row r="71" spans="1:7" ht="45" customHeight="1" x14ac:dyDescent="0.25">
      <c r="A71" s="3" t="s">
        <v>446</v>
      </c>
      <c r="B71" s="3" t="s">
        <v>3080</v>
      </c>
      <c r="C71" s="3" t="s">
        <v>2988</v>
      </c>
      <c r="D71" s="3" t="s">
        <v>3008</v>
      </c>
      <c r="E71" s="3" t="s">
        <v>3008</v>
      </c>
      <c r="F71" s="3" t="s">
        <v>92</v>
      </c>
      <c r="G71" s="3" t="s">
        <v>2990</v>
      </c>
    </row>
    <row r="72" spans="1:7" ht="45" customHeight="1" x14ac:dyDescent="0.25">
      <c r="A72" s="3" t="s">
        <v>448</v>
      </c>
      <c r="B72" s="3" t="s">
        <v>3081</v>
      </c>
      <c r="C72" s="3" t="s">
        <v>2988</v>
      </c>
      <c r="D72" s="3" t="s">
        <v>3016</v>
      </c>
      <c r="E72" s="3" t="s">
        <v>3016</v>
      </c>
      <c r="F72" s="3" t="s">
        <v>92</v>
      </c>
      <c r="G72" s="3" t="s">
        <v>2990</v>
      </c>
    </row>
    <row r="73" spans="1:7" ht="45" customHeight="1" x14ac:dyDescent="0.25">
      <c r="A73" s="3" t="s">
        <v>450</v>
      </c>
      <c r="B73" s="3" t="s">
        <v>3082</v>
      </c>
      <c r="C73" s="3" t="s">
        <v>1463</v>
      </c>
      <c r="D73" s="3" t="s">
        <v>1094</v>
      </c>
      <c r="E73" s="3" t="s">
        <v>1094</v>
      </c>
      <c r="F73" s="3" t="s">
        <v>92</v>
      </c>
      <c r="G73" s="3" t="s">
        <v>2990</v>
      </c>
    </row>
    <row r="74" spans="1:7" ht="45" customHeight="1" x14ac:dyDescent="0.25">
      <c r="A74" s="3" t="s">
        <v>452</v>
      </c>
      <c r="B74" s="3" t="s">
        <v>3083</v>
      </c>
      <c r="C74" s="3" t="s">
        <v>1463</v>
      </c>
      <c r="D74" s="3" t="s">
        <v>1094</v>
      </c>
      <c r="E74" s="3" t="s">
        <v>1094</v>
      </c>
      <c r="F74" s="3" t="s">
        <v>92</v>
      </c>
      <c r="G74" s="3" t="s">
        <v>2990</v>
      </c>
    </row>
    <row r="75" spans="1:7" ht="45" customHeight="1" x14ac:dyDescent="0.25">
      <c r="A75" s="3" t="s">
        <v>454</v>
      </c>
      <c r="B75" s="3" t="s">
        <v>3084</v>
      </c>
      <c r="C75" s="3" t="s">
        <v>2988</v>
      </c>
      <c r="D75" s="3" t="s">
        <v>3020</v>
      </c>
      <c r="E75" s="3" t="s">
        <v>3020</v>
      </c>
      <c r="F75" s="3" t="s">
        <v>92</v>
      </c>
      <c r="G75" s="3" t="s">
        <v>2990</v>
      </c>
    </row>
    <row r="76" spans="1:7" ht="45" customHeight="1" x14ac:dyDescent="0.25">
      <c r="A76" s="3" t="s">
        <v>456</v>
      </c>
      <c r="B76" s="3" t="s">
        <v>3085</v>
      </c>
      <c r="C76" s="3" t="s">
        <v>2988</v>
      </c>
      <c r="D76" s="3" t="s">
        <v>3022</v>
      </c>
      <c r="E76" s="3" t="s">
        <v>3022</v>
      </c>
      <c r="F76" s="3" t="s">
        <v>92</v>
      </c>
      <c r="G76" s="3" t="s">
        <v>2990</v>
      </c>
    </row>
    <row r="77" spans="1:7" ht="45" customHeight="1" x14ac:dyDescent="0.25">
      <c r="A77" s="3" t="s">
        <v>458</v>
      </c>
      <c r="B77" s="3" t="s">
        <v>3086</v>
      </c>
      <c r="C77" s="3" t="s">
        <v>2988</v>
      </c>
      <c r="D77" s="3" t="s">
        <v>3024</v>
      </c>
      <c r="E77" s="3" t="s">
        <v>3024</v>
      </c>
      <c r="F77" s="3" t="s">
        <v>92</v>
      </c>
      <c r="G77" s="3" t="s">
        <v>2990</v>
      </c>
    </row>
    <row r="78" spans="1:7" ht="45" customHeight="1" x14ac:dyDescent="0.25">
      <c r="A78" s="3" t="s">
        <v>460</v>
      </c>
      <c r="B78" s="3" t="s">
        <v>3087</v>
      </c>
      <c r="C78" s="3" t="s">
        <v>2988</v>
      </c>
      <c r="D78" s="3" t="s">
        <v>3026</v>
      </c>
      <c r="E78" s="3" t="s">
        <v>3026</v>
      </c>
      <c r="F78" s="3" t="s">
        <v>92</v>
      </c>
      <c r="G78" s="3" t="s">
        <v>2990</v>
      </c>
    </row>
    <row r="79" spans="1:7" ht="45" customHeight="1" x14ac:dyDescent="0.25">
      <c r="A79" s="3" t="s">
        <v>462</v>
      </c>
      <c r="B79" s="3" t="s">
        <v>3088</v>
      </c>
      <c r="C79" s="3" t="s">
        <v>2988</v>
      </c>
      <c r="D79" s="3" t="s">
        <v>3026</v>
      </c>
      <c r="E79" s="3" t="s">
        <v>3026</v>
      </c>
      <c r="F79" s="3" t="s">
        <v>92</v>
      </c>
      <c r="G79" s="3" t="s">
        <v>2990</v>
      </c>
    </row>
    <row r="80" spans="1:7" ht="45" customHeight="1" x14ac:dyDescent="0.25">
      <c r="A80" s="3" t="s">
        <v>464</v>
      </c>
      <c r="B80" s="3" t="s">
        <v>3089</v>
      </c>
      <c r="C80" s="3" t="s">
        <v>2988</v>
      </c>
      <c r="D80" s="3" t="s">
        <v>3026</v>
      </c>
      <c r="E80" s="3" t="s">
        <v>3026</v>
      </c>
      <c r="F80" s="3" t="s">
        <v>92</v>
      </c>
      <c r="G80" s="3" t="s">
        <v>2990</v>
      </c>
    </row>
    <row r="81" spans="1:7" ht="45" customHeight="1" x14ac:dyDescent="0.25">
      <c r="A81" s="3" t="s">
        <v>466</v>
      </c>
      <c r="B81" s="3" t="s">
        <v>3090</v>
      </c>
      <c r="C81" s="3" t="s">
        <v>2988</v>
      </c>
      <c r="D81" s="3" t="s">
        <v>1094</v>
      </c>
      <c r="E81" s="3" t="s">
        <v>1094</v>
      </c>
      <c r="F81" s="3" t="s">
        <v>92</v>
      </c>
      <c r="G81" s="3" t="s">
        <v>2990</v>
      </c>
    </row>
    <row r="82" spans="1:7" ht="45" customHeight="1" x14ac:dyDescent="0.25">
      <c r="A82" s="3" t="s">
        <v>468</v>
      </c>
      <c r="B82" s="3" t="s">
        <v>3091</v>
      </c>
      <c r="C82" s="3" t="s">
        <v>2988</v>
      </c>
      <c r="D82" s="3" t="s">
        <v>3031</v>
      </c>
      <c r="E82" s="3" t="s">
        <v>3031</v>
      </c>
      <c r="F82" s="3" t="s">
        <v>92</v>
      </c>
      <c r="G82" s="3" t="s">
        <v>2990</v>
      </c>
    </row>
    <row r="83" spans="1:7" ht="45" customHeight="1" x14ac:dyDescent="0.25">
      <c r="A83" s="3" t="s">
        <v>470</v>
      </c>
      <c r="B83" s="3" t="s">
        <v>3092</v>
      </c>
      <c r="C83" s="3" t="s">
        <v>1463</v>
      </c>
      <c r="D83" s="3" t="s">
        <v>1094</v>
      </c>
      <c r="E83" s="3" t="s">
        <v>1094</v>
      </c>
      <c r="F83" s="3" t="s">
        <v>92</v>
      </c>
      <c r="G83" s="3" t="s">
        <v>2990</v>
      </c>
    </row>
    <row r="84" spans="1:7" ht="45" customHeight="1" x14ac:dyDescent="0.25">
      <c r="A84" s="3" t="s">
        <v>472</v>
      </c>
      <c r="B84" s="3" t="s">
        <v>3093</v>
      </c>
      <c r="C84" s="3" t="s">
        <v>1463</v>
      </c>
      <c r="D84" s="3" t="s">
        <v>1094</v>
      </c>
      <c r="E84" s="3" t="s">
        <v>1094</v>
      </c>
      <c r="F84" s="3" t="s">
        <v>92</v>
      </c>
      <c r="G84" s="3" t="s">
        <v>2990</v>
      </c>
    </row>
    <row r="85" spans="1:7" ht="45" customHeight="1" x14ac:dyDescent="0.25">
      <c r="A85" s="3" t="s">
        <v>474</v>
      </c>
      <c r="B85" s="3" t="s">
        <v>3094</v>
      </c>
      <c r="C85" s="3" t="s">
        <v>1463</v>
      </c>
      <c r="D85" s="3" t="s">
        <v>1094</v>
      </c>
      <c r="E85" s="3" t="s">
        <v>1094</v>
      </c>
      <c r="F85" s="3" t="s">
        <v>92</v>
      </c>
      <c r="G85" s="3" t="s">
        <v>2990</v>
      </c>
    </row>
    <row r="86" spans="1:7" ht="45" customHeight="1" x14ac:dyDescent="0.25">
      <c r="A86" s="3" t="s">
        <v>476</v>
      </c>
      <c r="B86" s="3" t="s">
        <v>3095</v>
      </c>
      <c r="C86" s="3" t="s">
        <v>1463</v>
      </c>
      <c r="D86" s="3" t="s">
        <v>1094</v>
      </c>
      <c r="E86" s="3" t="s">
        <v>1094</v>
      </c>
      <c r="F86" s="3" t="s">
        <v>92</v>
      </c>
      <c r="G86" s="3" t="s">
        <v>2990</v>
      </c>
    </row>
    <row r="87" spans="1:7" ht="45" customHeight="1" x14ac:dyDescent="0.25">
      <c r="A87" s="3" t="s">
        <v>478</v>
      </c>
      <c r="B87" s="3" t="s">
        <v>3096</v>
      </c>
      <c r="C87" s="3" t="s">
        <v>1463</v>
      </c>
      <c r="D87" s="3" t="s">
        <v>1094</v>
      </c>
      <c r="E87" s="3" t="s">
        <v>1094</v>
      </c>
      <c r="F87" s="3" t="s">
        <v>92</v>
      </c>
      <c r="G87" s="3" t="s">
        <v>2990</v>
      </c>
    </row>
    <row r="88" spans="1:7" ht="45" customHeight="1" x14ac:dyDescent="0.25">
      <c r="A88" s="3" t="s">
        <v>480</v>
      </c>
      <c r="B88" s="3" t="s">
        <v>3097</v>
      </c>
      <c r="C88" s="3" t="s">
        <v>1463</v>
      </c>
      <c r="D88" s="3" t="s">
        <v>1094</v>
      </c>
      <c r="E88" s="3" t="s">
        <v>1094</v>
      </c>
      <c r="F88" s="3" t="s">
        <v>92</v>
      </c>
      <c r="G88" s="3" t="s">
        <v>2990</v>
      </c>
    </row>
    <row r="89" spans="1:7" ht="45" customHeight="1" x14ac:dyDescent="0.25">
      <c r="A89" s="3" t="s">
        <v>482</v>
      </c>
      <c r="B89" s="3" t="s">
        <v>3098</v>
      </c>
      <c r="C89" s="3" t="s">
        <v>1463</v>
      </c>
      <c r="D89" s="3" t="s">
        <v>1094</v>
      </c>
      <c r="E89" s="3" t="s">
        <v>1094</v>
      </c>
      <c r="F89" s="3" t="s">
        <v>92</v>
      </c>
      <c r="G89" s="3" t="s">
        <v>2990</v>
      </c>
    </row>
    <row r="90" spans="1:7" ht="45" customHeight="1" x14ac:dyDescent="0.25">
      <c r="A90" s="3" t="s">
        <v>484</v>
      </c>
      <c r="B90" s="3" t="s">
        <v>3099</v>
      </c>
      <c r="C90" s="3" t="s">
        <v>2988</v>
      </c>
      <c r="D90" s="3" t="s">
        <v>3040</v>
      </c>
      <c r="E90" s="3" t="s">
        <v>3040</v>
      </c>
      <c r="F90" s="3" t="s">
        <v>92</v>
      </c>
      <c r="G90" s="3" t="s">
        <v>2990</v>
      </c>
    </row>
    <row r="91" spans="1:7" ht="45" customHeight="1" x14ac:dyDescent="0.25">
      <c r="A91" s="3" t="s">
        <v>486</v>
      </c>
      <c r="B91" s="3" t="s">
        <v>3100</v>
      </c>
      <c r="C91" s="3" t="s">
        <v>2988</v>
      </c>
      <c r="D91" s="3" t="s">
        <v>3042</v>
      </c>
      <c r="E91" s="3" t="s">
        <v>3042</v>
      </c>
      <c r="F91" s="3" t="s">
        <v>92</v>
      </c>
      <c r="G91" s="3" t="s">
        <v>2990</v>
      </c>
    </row>
    <row r="92" spans="1:7" ht="45" customHeight="1" x14ac:dyDescent="0.25">
      <c r="A92" s="3" t="s">
        <v>488</v>
      </c>
      <c r="B92" s="3" t="s">
        <v>3101</v>
      </c>
      <c r="C92" s="3" t="s">
        <v>2988</v>
      </c>
      <c r="D92" s="3" t="s">
        <v>3042</v>
      </c>
      <c r="E92" s="3" t="s">
        <v>3042</v>
      </c>
      <c r="F92" s="3" t="s">
        <v>92</v>
      </c>
      <c r="G92" s="3" t="s">
        <v>2990</v>
      </c>
    </row>
    <row r="93" spans="1:7" ht="45" customHeight="1" x14ac:dyDescent="0.25">
      <c r="A93" s="3" t="s">
        <v>490</v>
      </c>
      <c r="B93" s="3" t="s">
        <v>3102</v>
      </c>
      <c r="C93" s="3" t="s">
        <v>2988</v>
      </c>
      <c r="D93" s="3" t="s">
        <v>3045</v>
      </c>
      <c r="E93" s="3" t="s">
        <v>3045</v>
      </c>
      <c r="F93" s="3" t="s">
        <v>92</v>
      </c>
      <c r="G93" s="3" t="s">
        <v>2990</v>
      </c>
    </row>
    <row r="94" spans="1:7" ht="45" customHeight="1" x14ac:dyDescent="0.25">
      <c r="A94" s="3" t="s">
        <v>492</v>
      </c>
      <c r="B94" s="3" t="s">
        <v>3103</v>
      </c>
      <c r="C94" s="3" t="s">
        <v>2988</v>
      </c>
      <c r="D94" s="3" t="s">
        <v>3042</v>
      </c>
      <c r="E94" s="3" t="s">
        <v>3042</v>
      </c>
      <c r="F94" s="3" t="s">
        <v>92</v>
      </c>
      <c r="G94" s="3" t="s">
        <v>2990</v>
      </c>
    </row>
    <row r="95" spans="1:7" ht="45" customHeight="1" x14ac:dyDescent="0.25">
      <c r="A95" s="3" t="s">
        <v>494</v>
      </c>
      <c r="B95" s="3" t="s">
        <v>3104</v>
      </c>
      <c r="C95" s="3" t="s">
        <v>2988</v>
      </c>
      <c r="D95" s="3" t="s">
        <v>3048</v>
      </c>
      <c r="E95" s="3" t="s">
        <v>3048</v>
      </c>
      <c r="F95" s="3" t="s">
        <v>92</v>
      </c>
      <c r="G95" s="3" t="s">
        <v>2990</v>
      </c>
    </row>
    <row r="96" spans="1:7" ht="45" customHeight="1" x14ac:dyDescent="0.25">
      <c r="A96" s="3" t="s">
        <v>496</v>
      </c>
      <c r="B96" s="3" t="s">
        <v>3105</v>
      </c>
      <c r="C96" s="3" t="s">
        <v>2988</v>
      </c>
      <c r="D96" s="3" t="s">
        <v>3050</v>
      </c>
      <c r="E96" s="3" t="s">
        <v>3050</v>
      </c>
      <c r="F96" s="3" t="s">
        <v>92</v>
      </c>
      <c r="G96" s="3" t="s">
        <v>2990</v>
      </c>
    </row>
    <row r="97" spans="1:7" ht="45" customHeight="1" x14ac:dyDescent="0.25">
      <c r="A97" s="3" t="s">
        <v>498</v>
      </c>
      <c r="B97" s="3" t="s">
        <v>3106</v>
      </c>
      <c r="C97" s="3" t="s">
        <v>2988</v>
      </c>
      <c r="D97" s="3" t="s">
        <v>3050</v>
      </c>
      <c r="E97" s="3" t="s">
        <v>3050</v>
      </c>
      <c r="F97" s="3" t="s">
        <v>92</v>
      </c>
      <c r="G97" s="3" t="s">
        <v>2990</v>
      </c>
    </row>
    <row r="98" spans="1:7" ht="45" customHeight="1" x14ac:dyDescent="0.25">
      <c r="A98" s="3" t="s">
        <v>500</v>
      </c>
      <c r="B98" s="3" t="s">
        <v>3107</v>
      </c>
      <c r="C98" s="3" t="s">
        <v>2988</v>
      </c>
      <c r="D98" s="3" t="s">
        <v>3050</v>
      </c>
      <c r="E98" s="3" t="s">
        <v>3050</v>
      </c>
      <c r="F98" s="3" t="s">
        <v>92</v>
      </c>
      <c r="G98" s="3" t="s">
        <v>2990</v>
      </c>
    </row>
    <row r="99" spans="1:7" ht="45" customHeight="1" x14ac:dyDescent="0.25">
      <c r="A99" s="3" t="s">
        <v>502</v>
      </c>
      <c r="B99" s="3" t="s">
        <v>3108</v>
      </c>
      <c r="C99" s="3" t="s">
        <v>2988</v>
      </c>
      <c r="D99" s="3" t="s">
        <v>3054</v>
      </c>
      <c r="E99" s="3" t="s">
        <v>3054</v>
      </c>
      <c r="F99" s="3" t="s">
        <v>92</v>
      </c>
      <c r="G99" s="3" t="s">
        <v>2990</v>
      </c>
    </row>
    <row r="100" spans="1:7" ht="45" customHeight="1" x14ac:dyDescent="0.25">
      <c r="A100" s="3" t="s">
        <v>504</v>
      </c>
      <c r="B100" s="3" t="s">
        <v>3109</v>
      </c>
      <c r="C100" s="3" t="s">
        <v>2988</v>
      </c>
      <c r="D100" s="3" t="s">
        <v>3050</v>
      </c>
      <c r="E100" s="3" t="s">
        <v>3050</v>
      </c>
      <c r="F100" s="3" t="s">
        <v>92</v>
      </c>
      <c r="G100" s="3" t="s">
        <v>2990</v>
      </c>
    </row>
    <row r="101" spans="1:7" ht="45" customHeight="1" x14ac:dyDescent="0.25">
      <c r="A101" s="3" t="s">
        <v>506</v>
      </c>
      <c r="B101" s="3" t="s">
        <v>3110</v>
      </c>
      <c r="C101" s="3" t="s">
        <v>2988</v>
      </c>
      <c r="D101" s="3" t="s">
        <v>3054</v>
      </c>
      <c r="E101" s="3" t="s">
        <v>3054</v>
      </c>
      <c r="F101" s="3" t="s">
        <v>92</v>
      </c>
      <c r="G101" s="3" t="s">
        <v>2990</v>
      </c>
    </row>
    <row r="102" spans="1:7" ht="45" customHeight="1" x14ac:dyDescent="0.25">
      <c r="A102" s="3" t="s">
        <v>508</v>
      </c>
      <c r="B102" s="3" t="s">
        <v>3111</v>
      </c>
      <c r="C102" s="3" t="s">
        <v>2988</v>
      </c>
      <c r="D102" s="3" t="s">
        <v>3054</v>
      </c>
      <c r="E102" s="3" t="s">
        <v>3054</v>
      </c>
      <c r="F102" s="3" t="s">
        <v>92</v>
      </c>
      <c r="G102" s="3" t="s">
        <v>2990</v>
      </c>
    </row>
    <row r="103" spans="1:7" ht="45" customHeight="1" x14ac:dyDescent="0.25">
      <c r="A103" s="3" t="s">
        <v>510</v>
      </c>
      <c r="B103" s="3" t="s">
        <v>3112</v>
      </c>
      <c r="C103" s="3" t="s">
        <v>2988</v>
      </c>
      <c r="D103" s="3" t="s">
        <v>3054</v>
      </c>
      <c r="E103" s="3" t="s">
        <v>3054</v>
      </c>
      <c r="F103" s="3" t="s">
        <v>92</v>
      </c>
      <c r="G103" s="3" t="s">
        <v>2990</v>
      </c>
    </row>
    <row r="104" spans="1:7" ht="45" customHeight="1" x14ac:dyDescent="0.25">
      <c r="A104" s="3" t="s">
        <v>512</v>
      </c>
      <c r="B104" s="3" t="s">
        <v>3113</v>
      </c>
      <c r="C104" s="3" t="s">
        <v>2988</v>
      </c>
      <c r="D104" s="3" t="s">
        <v>3060</v>
      </c>
      <c r="E104" s="3" t="s">
        <v>3060</v>
      </c>
      <c r="F104" s="3" t="s">
        <v>92</v>
      </c>
      <c r="G104" s="3" t="s">
        <v>2990</v>
      </c>
    </row>
    <row r="105" spans="1:7" ht="45" customHeight="1" x14ac:dyDescent="0.25">
      <c r="A105" s="3" t="s">
        <v>514</v>
      </c>
      <c r="B105" s="3" t="s">
        <v>3114</v>
      </c>
      <c r="C105" s="3" t="s">
        <v>2988</v>
      </c>
      <c r="D105" s="3" t="s">
        <v>3054</v>
      </c>
      <c r="E105" s="3" t="s">
        <v>3054</v>
      </c>
      <c r="F105" s="3" t="s">
        <v>92</v>
      </c>
      <c r="G105" s="3" t="s">
        <v>2990</v>
      </c>
    </row>
    <row r="106" spans="1:7" ht="45" customHeight="1" x14ac:dyDescent="0.25">
      <c r="A106" s="3" t="s">
        <v>516</v>
      </c>
      <c r="B106" s="3" t="s">
        <v>3115</v>
      </c>
      <c r="C106" s="3" t="s">
        <v>2988</v>
      </c>
      <c r="D106" s="3" t="s">
        <v>3054</v>
      </c>
      <c r="E106" s="3" t="s">
        <v>3054</v>
      </c>
      <c r="F106" s="3" t="s">
        <v>92</v>
      </c>
      <c r="G106" s="3" t="s">
        <v>2990</v>
      </c>
    </row>
    <row r="107" spans="1:7" ht="45" customHeight="1" x14ac:dyDescent="0.25">
      <c r="A107" s="3" t="s">
        <v>518</v>
      </c>
      <c r="B107" s="3" t="s">
        <v>3116</v>
      </c>
      <c r="C107" s="3" t="s">
        <v>2988</v>
      </c>
      <c r="D107" s="3" t="s">
        <v>3054</v>
      </c>
      <c r="E107" s="3" t="s">
        <v>3054</v>
      </c>
      <c r="F107" s="3" t="s">
        <v>92</v>
      </c>
      <c r="G107" s="3" t="s">
        <v>2990</v>
      </c>
    </row>
    <row r="108" spans="1:7" ht="45" customHeight="1" x14ac:dyDescent="0.25">
      <c r="A108" s="3" t="s">
        <v>520</v>
      </c>
      <c r="B108" s="3" t="s">
        <v>3117</v>
      </c>
      <c r="C108" s="3" t="s">
        <v>2988</v>
      </c>
      <c r="D108" s="3" t="s">
        <v>3054</v>
      </c>
      <c r="E108" s="3" t="s">
        <v>3054</v>
      </c>
      <c r="F108" s="3" t="s">
        <v>92</v>
      </c>
      <c r="G108" s="3" t="s">
        <v>2990</v>
      </c>
    </row>
    <row r="109" spans="1:7" ht="45" customHeight="1" x14ac:dyDescent="0.25">
      <c r="A109" s="3" t="s">
        <v>522</v>
      </c>
      <c r="B109" s="3" t="s">
        <v>3118</v>
      </c>
      <c r="C109" s="3" t="s">
        <v>2988</v>
      </c>
      <c r="D109" s="3" t="s">
        <v>3050</v>
      </c>
      <c r="E109" s="3" t="s">
        <v>3050</v>
      </c>
      <c r="F109" s="3" t="s">
        <v>92</v>
      </c>
      <c r="G109" s="3" t="s">
        <v>2990</v>
      </c>
    </row>
    <row r="110" spans="1:7" ht="45" customHeight="1" x14ac:dyDescent="0.25">
      <c r="A110" s="3" t="s">
        <v>524</v>
      </c>
      <c r="B110" s="3" t="s">
        <v>3119</v>
      </c>
      <c r="C110" s="3" t="s">
        <v>2988</v>
      </c>
      <c r="D110" s="3" t="s">
        <v>2989</v>
      </c>
      <c r="E110" s="3" t="s">
        <v>2989</v>
      </c>
      <c r="F110" s="3" t="s">
        <v>92</v>
      </c>
      <c r="G110" s="3" t="s">
        <v>2990</v>
      </c>
    </row>
    <row r="111" spans="1:7" ht="45" customHeight="1" x14ac:dyDescent="0.25">
      <c r="A111" s="3" t="s">
        <v>526</v>
      </c>
      <c r="B111" s="3" t="s">
        <v>3120</v>
      </c>
      <c r="C111" s="3" t="s">
        <v>2988</v>
      </c>
      <c r="D111" s="3" t="s">
        <v>2992</v>
      </c>
      <c r="E111" s="3" t="s">
        <v>2992</v>
      </c>
      <c r="F111" s="3" t="s">
        <v>92</v>
      </c>
      <c r="G111" s="3" t="s">
        <v>2990</v>
      </c>
    </row>
    <row r="112" spans="1:7" ht="45" customHeight="1" x14ac:dyDescent="0.25">
      <c r="A112" s="3" t="s">
        <v>528</v>
      </c>
      <c r="B112" s="3" t="s">
        <v>3121</v>
      </c>
      <c r="C112" s="3" t="s">
        <v>2988</v>
      </c>
      <c r="D112" s="3" t="s">
        <v>2994</v>
      </c>
      <c r="E112" s="3" t="s">
        <v>2994</v>
      </c>
      <c r="F112" s="3" t="s">
        <v>92</v>
      </c>
      <c r="G112" s="3" t="s">
        <v>2990</v>
      </c>
    </row>
    <row r="113" spans="1:7" ht="45" customHeight="1" x14ac:dyDescent="0.25">
      <c r="A113" s="3" t="s">
        <v>530</v>
      </c>
      <c r="B113" s="3" t="s">
        <v>3122</v>
      </c>
      <c r="C113" s="3" t="s">
        <v>2988</v>
      </c>
      <c r="D113" s="3" t="s">
        <v>2996</v>
      </c>
      <c r="E113" s="3" t="s">
        <v>2996</v>
      </c>
      <c r="F113" s="3" t="s">
        <v>92</v>
      </c>
      <c r="G113" s="3" t="s">
        <v>2990</v>
      </c>
    </row>
    <row r="114" spans="1:7" ht="45" customHeight="1" x14ac:dyDescent="0.25">
      <c r="A114" s="3" t="s">
        <v>532</v>
      </c>
      <c r="B114" s="3" t="s">
        <v>3123</v>
      </c>
      <c r="C114" s="3" t="s">
        <v>2988</v>
      </c>
      <c r="D114" s="3" t="s">
        <v>2998</v>
      </c>
      <c r="E114" s="3" t="s">
        <v>2998</v>
      </c>
      <c r="F114" s="3" t="s">
        <v>92</v>
      </c>
      <c r="G114" s="3" t="s">
        <v>2990</v>
      </c>
    </row>
    <row r="115" spans="1:7" ht="45" customHeight="1" x14ac:dyDescent="0.25">
      <c r="A115" s="3" t="s">
        <v>534</v>
      </c>
      <c r="B115" s="3" t="s">
        <v>3124</v>
      </c>
      <c r="C115" s="3" t="s">
        <v>2988</v>
      </c>
      <c r="D115" s="3" t="s">
        <v>3000</v>
      </c>
      <c r="E115" s="3" t="s">
        <v>3000</v>
      </c>
      <c r="F115" s="3" t="s">
        <v>92</v>
      </c>
      <c r="G115" s="3" t="s">
        <v>2990</v>
      </c>
    </row>
    <row r="116" spans="1:7" ht="45" customHeight="1" x14ac:dyDescent="0.25">
      <c r="A116" s="3" t="s">
        <v>536</v>
      </c>
      <c r="B116" s="3" t="s">
        <v>3125</v>
      </c>
      <c r="C116" s="3" t="s">
        <v>2988</v>
      </c>
      <c r="D116" s="3" t="s">
        <v>3002</v>
      </c>
      <c r="E116" s="3" t="s">
        <v>3002</v>
      </c>
      <c r="F116" s="3" t="s">
        <v>92</v>
      </c>
      <c r="G116" s="3" t="s">
        <v>2990</v>
      </c>
    </row>
    <row r="117" spans="1:7" ht="45" customHeight="1" x14ac:dyDescent="0.25">
      <c r="A117" s="3" t="s">
        <v>538</v>
      </c>
      <c r="B117" s="3" t="s">
        <v>3126</v>
      </c>
      <c r="C117" s="3" t="s">
        <v>2988</v>
      </c>
      <c r="D117" s="3" t="s">
        <v>3004</v>
      </c>
      <c r="E117" s="3" t="s">
        <v>3004</v>
      </c>
      <c r="F117" s="3" t="s">
        <v>92</v>
      </c>
      <c r="G117" s="3" t="s">
        <v>2990</v>
      </c>
    </row>
    <row r="118" spans="1:7" ht="45" customHeight="1" x14ac:dyDescent="0.25">
      <c r="A118" s="3" t="s">
        <v>540</v>
      </c>
      <c r="B118" s="3" t="s">
        <v>3127</v>
      </c>
      <c r="C118" s="3" t="s">
        <v>2988</v>
      </c>
      <c r="D118" s="3" t="s">
        <v>3006</v>
      </c>
      <c r="E118" s="3" t="s">
        <v>3006</v>
      </c>
      <c r="F118" s="3" t="s">
        <v>92</v>
      </c>
      <c r="G118" s="3" t="s">
        <v>2990</v>
      </c>
    </row>
    <row r="119" spans="1:7" ht="45" customHeight="1" x14ac:dyDescent="0.25">
      <c r="A119" s="3" t="s">
        <v>542</v>
      </c>
      <c r="B119" s="3" t="s">
        <v>3128</v>
      </c>
      <c r="C119" s="3" t="s">
        <v>2988</v>
      </c>
      <c r="D119" s="3" t="s">
        <v>3008</v>
      </c>
      <c r="E119" s="3" t="s">
        <v>3008</v>
      </c>
      <c r="F119" s="3" t="s">
        <v>92</v>
      </c>
      <c r="G119" s="3" t="s">
        <v>2990</v>
      </c>
    </row>
    <row r="120" spans="1:7" ht="45" customHeight="1" x14ac:dyDescent="0.25">
      <c r="A120" s="3" t="s">
        <v>544</v>
      </c>
      <c r="B120" s="3" t="s">
        <v>3129</v>
      </c>
      <c r="C120" s="3" t="s">
        <v>2988</v>
      </c>
      <c r="D120" s="3" t="s">
        <v>3010</v>
      </c>
      <c r="E120" s="3" t="s">
        <v>3010</v>
      </c>
      <c r="F120" s="3" t="s">
        <v>92</v>
      </c>
      <c r="G120" s="3" t="s">
        <v>2990</v>
      </c>
    </row>
    <row r="121" spans="1:7" ht="45" customHeight="1" x14ac:dyDescent="0.25">
      <c r="A121" s="3" t="s">
        <v>546</v>
      </c>
      <c r="B121" s="3" t="s">
        <v>3130</v>
      </c>
      <c r="C121" s="3" t="s">
        <v>2988</v>
      </c>
      <c r="D121" s="3" t="s">
        <v>2996</v>
      </c>
      <c r="E121" s="3" t="s">
        <v>2996</v>
      </c>
      <c r="F121" s="3" t="s">
        <v>92</v>
      </c>
      <c r="G121" s="3" t="s">
        <v>2990</v>
      </c>
    </row>
    <row r="122" spans="1:7" ht="45" customHeight="1" x14ac:dyDescent="0.25">
      <c r="A122" s="3" t="s">
        <v>548</v>
      </c>
      <c r="B122" s="3" t="s">
        <v>3131</v>
      </c>
      <c r="C122" s="3" t="s">
        <v>2988</v>
      </c>
      <c r="D122" s="3" t="s">
        <v>2996</v>
      </c>
      <c r="E122" s="3" t="s">
        <v>2996</v>
      </c>
      <c r="F122" s="3" t="s">
        <v>92</v>
      </c>
      <c r="G122" s="3" t="s">
        <v>2990</v>
      </c>
    </row>
    <row r="123" spans="1:7" ht="45" customHeight="1" x14ac:dyDescent="0.25">
      <c r="A123" s="3" t="s">
        <v>550</v>
      </c>
      <c r="B123" s="3" t="s">
        <v>3132</v>
      </c>
      <c r="C123" s="3" t="s">
        <v>2988</v>
      </c>
      <c r="D123" s="3" t="s">
        <v>3008</v>
      </c>
      <c r="E123" s="3" t="s">
        <v>3008</v>
      </c>
      <c r="F123" s="3" t="s">
        <v>92</v>
      </c>
      <c r="G123" s="3" t="s">
        <v>2990</v>
      </c>
    </row>
    <row r="124" spans="1:7" ht="45" customHeight="1" x14ac:dyDescent="0.25">
      <c r="A124" s="3" t="s">
        <v>552</v>
      </c>
      <c r="B124" s="3" t="s">
        <v>3133</v>
      </c>
      <c r="C124" s="3" t="s">
        <v>2988</v>
      </c>
      <c r="D124" s="3" t="s">
        <v>3008</v>
      </c>
      <c r="E124" s="3" t="s">
        <v>3008</v>
      </c>
      <c r="F124" s="3" t="s">
        <v>92</v>
      </c>
      <c r="G124" s="3" t="s">
        <v>2990</v>
      </c>
    </row>
    <row r="125" spans="1:7" ht="45" customHeight="1" x14ac:dyDescent="0.25">
      <c r="A125" s="3" t="s">
        <v>554</v>
      </c>
      <c r="B125" s="3" t="s">
        <v>3134</v>
      </c>
      <c r="C125" s="3" t="s">
        <v>2988</v>
      </c>
      <c r="D125" s="3" t="s">
        <v>3016</v>
      </c>
      <c r="E125" s="3" t="s">
        <v>3016</v>
      </c>
      <c r="F125" s="3" t="s">
        <v>92</v>
      </c>
      <c r="G125" s="3" t="s">
        <v>2990</v>
      </c>
    </row>
    <row r="126" spans="1:7" ht="45" customHeight="1" x14ac:dyDescent="0.25">
      <c r="A126" s="3" t="s">
        <v>556</v>
      </c>
      <c r="B126" s="3" t="s">
        <v>3135</v>
      </c>
      <c r="C126" s="3" t="s">
        <v>1463</v>
      </c>
      <c r="D126" s="3" t="s">
        <v>1094</v>
      </c>
      <c r="E126" s="3" t="s">
        <v>1094</v>
      </c>
      <c r="F126" s="3" t="s">
        <v>92</v>
      </c>
      <c r="G126" s="3" t="s">
        <v>2990</v>
      </c>
    </row>
    <row r="127" spans="1:7" ht="45" customHeight="1" x14ac:dyDescent="0.25">
      <c r="A127" s="3" t="s">
        <v>558</v>
      </c>
      <c r="B127" s="3" t="s">
        <v>3136</v>
      </c>
      <c r="C127" s="3" t="s">
        <v>1463</v>
      </c>
      <c r="D127" s="3" t="s">
        <v>1094</v>
      </c>
      <c r="E127" s="3" t="s">
        <v>1094</v>
      </c>
      <c r="F127" s="3" t="s">
        <v>92</v>
      </c>
      <c r="G127" s="3" t="s">
        <v>2990</v>
      </c>
    </row>
    <row r="128" spans="1:7" ht="45" customHeight="1" x14ac:dyDescent="0.25">
      <c r="A128" s="3" t="s">
        <v>560</v>
      </c>
      <c r="B128" s="3" t="s">
        <v>3137</v>
      </c>
      <c r="C128" s="3" t="s">
        <v>2988</v>
      </c>
      <c r="D128" s="3" t="s">
        <v>3020</v>
      </c>
      <c r="E128" s="3" t="s">
        <v>3020</v>
      </c>
      <c r="F128" s="3" t="s">
        <v>92</v>
      </c>
      <c r="G128" s="3" t="s">
        <v>2990</v>
      </c>
    </row>
    <row r="129" spans="1:7" ht="45" customHeight="1" x14ac:dyDescent="0.25">
      <c r="A129" s="3" t="s">
        <v>562</v>
      </c>
      <c r="B129" s="3" t="s">
        <v>3138</v>
      </c>
      <c r="C129" s="3" t="s">
        <v>2988</v>
      </c>
      <c r="D129" s="3" t="s">
        <v>3022</v>
      </c>
      <c r="E129" s="3" t="s">
        <v>3022</v>
      </c>
      <c r="F129" s="3" t="s">
        <v>92</v>
      </c>
      <c r="G129" s="3" t="s">
        <v>2990</v>
      </c>
    </row>
    <row r="130" spans="1:7" ht="45" customHeight="1" x14ac:dyDescent="0.25">
      <c r="A130" s="3" t="s">
        <v>564</v>
      </c>
      <c r="B130" s="3" t="s">
        <v>3139</v>
      </c>
      <c r="C130" s="3" t="s">
        <v>2988</v>
      </c>
      <c r="D130" s="3" t="s">
        <v>3024</v>
      </c>
      <c r="E130" s="3" t="s">
        <v>3024</v>
      </c>
      <c r="F130" s="3" t="s">
        <v>92</v>
      </c>
      <c r="G130" s="3" t="s">
        <v>2990</v>
      </c>
    </row>
    <row r="131" spans="1:7" ht="45" customHeight="1" x14ac:dyDescent="0.25">
      <c r="A131" s="3" t="s">
        <v>566</v>
      </c>
      <c r="B131" s="3" t="s">
        <v>3140</v>
      </c>
      <c r="C131" s="3" t="s">
        <v>2988</v>
      </c>
      <c r="D131" s="3" t="s">
        <v>3026</v>
      </c>
      <c r="E131" s="3" t="s">
        <v>3026</v>
      </c>
      <c r="F131" s="3" t="s">
        <v>92</v>
      </c>
      <c r="G131" s="3" t="s">
        <v>2990</v>
      </c>
    </row>
    <row r="132" spans="1:7" ht="45" customHeight="1" x14ac:dyDescent="0.25">
      <c r="A132" s="3" t="s">
        <v>568</v>
      </c>
      <c r="B132" s="3" t="s">
        <v>3141</v>
      </c>
      <c r="C132" s="3" t="s">
        <v>2988</v>
      </c>
      <c r="D132" s="3" t="s">
        <v>3026</v>
      </c>
      <c r="E132" s="3" t="s">
        <v>3026</v>
      </c>
      <c r="F132" s="3" t="s">
        <v>92</v>
      </c>
      <c r="G132" s="3" t="s">
        <v>2990</v>
      </c>
    </row>
    <row r="133" spans="1:7" ht="45" customHeight="1" x14ac:dyDescent="0.25">
      <c r="A133" s="3" t="s">
        <v>570</v>
      </c>
      <c r="B133" s="3" t="s">
        <v>3142</v>
      </c>
      <c r="C133" s="3" t="s">
        <v>2988</v>
      </c>
      <c r="D133" s="3" t="s">
        <v>3026</v>
      </c>
      <c r="E133" s="3" t="s">
        <v>3026</v>
      </c>
      <c r="F133" s="3" t="s">
        <v>92</v>
      </c>
      <c r="G133" s="3" t="s">
        <v>2990</v>
      </c>
    </row>
    <row r="134" spans="1:7" ht="45" customHeight="1" x14ac:dyDescent="0.25">
      <c r="A134" s="3" t="s">
        <v>572</v>
      </c>
      <c r="B134" s="3" t="s">
        <v>3143</v>
      </c>
      <c r="C134" s="3" t="s">
        <v>2988</v>
      </c>
      <c r="D134" s="3" t="s">
        <v>1094</v>
      </c>
      <c r="E134" s="3" t="s">
        <v>1094</v>
      </c>
      <c r="F134" s="3" t="s">
        <v>92</v>
      </c>
      <c r="G134" s="3" t="s">
        <v>2990</v>
      </c>
    </row>
    <row r="135" spans="1:7" ht="45" customHeight="1" x14ac:dyDescent="0.25">
      <c r="A135" s="3" t="s">
        <v>574</v>
      </c>
      <c r="B135" s="3" t="s">
        <v>3144</v>
      </c>
      <c r="C135" s="3" t="s">
        <v>2988</v>
      </c>
      <c r="D135" s="3" t="s">
        <v>3031</v>
      </c>
      <c r="E135" s="3" t="s">
        <v>3031</v>
      </c>
      <c r="F135" s="3" t="s">
        <v>92</v>
      </c>
      <c r="G135" s="3" t="s">
        <v>2990</v>
      </c>
    </row>
    <row r="136" spans="1:7" ht="45" customHeight="1" x14ac:dyDescent="0.25">
      <c r="A136" s="3" t="s">
        <v>576</v>
      </c>
      <c r="B136" s="3" t="s">
        <v>3145</v>
      </c>
      <c r="C136" s="3" t="s">
        <v>1463</v>
      </c>
      <c r="D136" s="3" t="s">
        <v>1094</v>
      </c>
      <c r="E136" s="3" t="s">
        <v>1094</v>
      </c>
      <c r="F136" s="3" t="s">
        <v>92</v>
      </c>
      <c r="G136" s="3" t="s">
        <v>2990</v>
      </c>
    </row>
    <row r="137" spans="1:7" ht="45" customHeight="1" x14ac:dyDescent="0.25">
      <c r="A137" s="3" t="s">
        <v>578</v>
      </c>
      <c r="B137" s="3" t="s">
        <v>3146</v>
      </c>
      <c r="C137" s="3" t="s">
        <v>1463</v>
      </c>
      <c r="D137" s="3" t="s">
        <v>1094</v>
      </c>
      <c r="E137" s="3" t="s">
        <v>1094</v>
      </c>
      <c r="F137" s="3" t="s">
        <v>92</v>
      </c>
      <c r="G137" s="3" t="s">
        <v>2990</v>
      </c>
    </row>
    <row r="138" spans="1:7" ht="45" customHeight="1" x14ac:dyDescent="0.25">
      <c r="A138" s="3" t="s">
        <v>580</v>
      </c>
      <c r="B138" s="3" t="s">
        <v>3147</v>
      </c>
      <c r="C138" s="3" t="s">
        <v>1463</v>
      </c>
      <c r="D138" s="3" t="s">
        <v>1094</v>
      </c>
      <c r="E138" s="3" t="s">
        <v>1094</v>
      </c>
      <c r="F138" s="3" t="s">
        <v>92</v>
      </c>
      <c r="G138" s="3" t="s">
        <v>2990</v>
      </c>
    </row>
    <row r="139" spans="1:7" ht="45" customHeight="1" x14ac:dyDescent="0.25">
      <c r="A139" s="3" t="s">
        <v>582</v>
      </c>
      <c r="B139" s="3" t="s">
        <v>3148</v>
      </c>
      <c r="C139" s="3" t="s">
        <v>1463</v>
      </c>
      <c r="D139" s="3" t="s">
        <v>1094</v>
      </c>
      <c r="E139" s="3" t="s">
        <v>1094</v>
      </c>
      <c r="F139" s="3" t="s">
        <v>92</v>
      </c>
      <c r="G139" s="3" t="s">
        <v>2990</v>
      </c>
    </row>
    <row r="140" spans="1:7" ht="45" customHeight="1" x14ac:dyDescent="0.25">
      <c r="A140" s="3" t="s">
        <v>584</v>
      </c>
      <c r="B140" s="3" t="s">
        <v>3149</v>
      </c>
      <c r="C140" s="3" t="s">
        <v>1463</v>
      </c>
      <c r="D140" s="3" t="s">
        <v>1094</v>
      </c>
      <c r="E140" s="3" t="s">
        <v>1094</v>
      </c>
      <c r="F140" s="3" t="s">
        <v>92</v>
      </c>
      <c r="G140" s="3" t="s">
        <v>2990</v>
      </c>
    </row>
    <row r="141" spans="1:7" ht="45" customHeight="1" x14ac:dyDescent="0.25">
      <c r="A141" s="3" t="s">
        <v>586</v>
      </c>
      <c r="B141" s="3" t="s">
        <v>3150</v>
      </c>
      <c r="C141" s="3" t="s">
        <v>1463</v>
      </c>
      <c r="D141" s="3" t="s">
        <v>1094</v>
      </c>
      <c r="E141" s="3" t="s">
        <v>1094</v>
      </c>
      <c r="F141" s="3" t="s">
        <v>92</v>
      </c>
      <c r="G141" s="3" t="s">
        <v>2990</v>
      </c>
    </row>
    <row r="142" spans="1:7" ht="45" customHeight="1" x14ac:dyDescent="0.25">
      <c r="A142" s="3" t="s">
        <v>588</v>
      </c>
      <c r="B142" s="3" t="s">
        <v>3151</v>
      </c>
      <c r="C142" s="3" t="s">
        <v>1463</v>
      </c>
      <c r="D142" s="3" t="s">
        <v>1094</v>
      </c>
      <c r="E142" s="3" t="s">
        <v>1094</v>
      </c>
      <c r="F142" s="3" t="s">
        <v>92</v>
      </c>
      <c r="G142" s="3" t="s">
        <v>2990</v>
      </c>
    </row>
    <row r="143" spans="1:7" ht="45" customHeight="1" x14ac:dyDescent="0.25">
      <c r="A143" s="3" t="s">
        <v>590</v>
      </c>
      <c r="B143" s="3" t="s">
        <v>3152</v>
      </c>
      <c r="C143" s="3" t="s">
        <v>2988</v>
      </c>
      <c r="D143" s="3" t="s">
        <v>3040</v>
      </c>
      <c r="E143" s="3" t="s">
        <v>3040</v>
      </c>
      <c r="F143" s="3" t="s">
        <v>92</v>
      </c>
      <c r="G143" s="3" t="s">
        <v>2990</v>
      </c>
    </row>
    <row r="144" spans="1:7" ht="45" customHeight="1" x14ac:dyDescent="0.25">
      <c r="A144" s="3" t="s">
        <v>592</v>
      </c>
      <c r="B144" s="3" t="s">
        <v>3153</v>
      </c>
      <c r="C144" s="3" t="s">
        <v>2988</v>
      </c>
      <c r="D144" s="3" t="s">
        <v>3042</v>
      </c>
      <c r="E144" s="3" t="s">
        <v>3042</v>
      </c>
      <c r="F144" s="3" t="s">
        <v>92</v>
      </c>
      <c r="G144" s="3" t="s">
        <v>2990</v>
      </c>
    </row>
    <row r="145" spans="1:7" ht="45" customHeight="1" x14ac:dyDescent="0.25">
      <c r="A145" s="3" t="s">
        <v>594</v>
      </c>
      <c r="B145" s="3" t="s">
        <v>3154</v>
      </c>
      <c r="C145" s="3" t="s">
        <v>2988</v>
      </c>
      <c r="D145" s="3" t="s">
        <v>3042</v>
      </c>
      <c r="E145" s="3" t="s">
        <v>3042</v>
      </c>
      <c r="F145" s="3" t="s">
        <v>92</v>
      </c>
      <c r="G145" s="3" t="s">
        <v>2990</v>
      </c>
    </row>
    <row r="146" spans="1:7" ht="45" customHeight="1" x14ac:dyDescent="0.25">
      <c r="A146" s="3" t="s">
        <v>596</v>
      </c>
      <c r="B146" s="3" t="s">
        <v>3155</v>
      </c>
      <c r="C146" s="3" t="s">
        <v>2988</v>
      </c>
      <c r="D146" s="3" t="s">
        <v>3045</v>
      </c>
      <c r="E146" s="3" t="s">
        <v>3045</v>
      </c>
      <c r="F146" s="3" t="s">
        <v>92</v>
      </c>
      <c r="G146" s="3" t="s">
        <v>2990</v>
      </c>
    </row>
    <row r="147" spans="1:7" ht="45" customHeight="1" x14ac:dyDescent="0.25">
      <c r="A147" s="3" t="s">
        <v>598</v>
      </c>
      <c r="B147" s="3" t="s">
        <v>3156</v>
      </c>
      <c r="C147" s="3" t="s">
        <v>2988</v>
      </c>
      <c r="D147" s="3" t="s">
        <v>3042</v>
      </c>
      <c r="E147" s="3" t="s">
        <v>3042</v>
      </c>
      <c r="F147" s="3" t="s">
        <v>92</v>
      </c>
      <c r="G147" s="3" t="s">
        <v>2990</v>
      </c>
    </row>
    <row r="148" spans="1:7" ht="45" customHeight="1" x14ac:dyDescent="0.25">
      <c r="A148" s="3" t="s">
        <v>600</v>
      </c>
      <c r="B148" s="3" t="s">
        <v>3157</v>
      </c>
      <c r="C148" s="3" t="s">
        <v>2988</v>
      </c>
      <c r="D148" s="3" t="s">
        <v>3048</v>
      </c>
      <c r="E148" s="3" t="s">
        <v>3048</v>
      </c>
      <c r="F148" s="3" t="s">
        <v>92</v>
      </c>
      <c r="G148" s="3" t="s">
        <v>2990</v>
      </c>
    </row>
    <row r="149" spans="1:7" ht="45" customHeight="1" x14ac:dyDescent="0.25">
      <c r="A149" s="3" t="s">
        <v>602</v>
      </c>
      <c r="B149" s="3" t="s">
        <v>3158</v>
      </c>
      <c r="C149" s="3" t="s">
        <v>2988</v>
      </c>
      <c r="D149" s="3" t="s">
        <v>3050</v>
      </c>
      <c r="E149" s="3" t="s">
        <v>3050</v>
      </c>
      <c r="F149" s="3" t="s">
        <v>92</v>
      </c>
      <c r="G149" s="3" t="s">
        <v>2990</v>
      </c>
    </row>
    <row r="150" spans="1:7" ht="45" customHeight="1" x14ac:dyDescent="0.25">
      <c r="A150" s="3" t="s">
        <v>604</v>
      </c>
      <c r="B150" s="3" t="s">
        <v>3159</v>
      </c>
      <c r="C150" s="3" t="s">
        <v>2988</v>
      </c>
      <c r="D150" s="3" t="s">
        <v>3050</v>
      </c>
      <c r="E150" s="3" t="s">
        <v>3050</v>
      </c>
      <c r="F150" s="3" t="s">
        <v>92</v>
      </c>
      <c r="G150" s="3" t="s">
        <v>2990</v>
      </c>
    </row>
    <row r="151" spans="1:7" ht="45" customHeight="1" x14ac:dyDescent="0.25">
      <c r="A151" s="3" t="s">
        <v>606</v>
      </c>
      <c r="B151" s="3" t="s">
        <v>3160</v>
      </c>
      <c r="C151" s="3" t="s">
        <v>2988</v>
      </c>
      <c r="D151" s="3" t="s">
        <v>3050</v>
      </c>
      <c r="E151" s="3" t="s">
        <v>3050</v>
      </c>
      <c r="F151" s="3" t="s">
        <v>92</v>
      </c>
      <c r="G151" s="3" t="s">
        <v>2990</v>
      </c>
    </row>
    <row r="152" spans="1:7" ht="45" customHeight="1" x14ac:dyDescent="0.25">
      <c r="A152" s="3" t="s">
        <v>608</v>
      </c>
      <c r="B152" s="3" t="s">
        <v>3161</v>
      </c>
      <c r="C152" s="3" t="s">
        <v>2988</v>
      </c>
      <c r="D152" s="3" t="s">
        <v>3054</v>
      </c>
      <c r="E152" s="3" t="s">
        <v>3054</v>
      </c>
      <c r="F152" s="3" t="s">
        <v>92</v>
      </c>
      <c r="G152" s="3" t="s">
        <v>2990</v>
      </c>
    </row>
    <row r="153" spans="1:7" ht="45" customHeight="1" x14ac:dyDescent="0.25">
      <c r="A153" s="3" t="s">
        <v>610</v>
      </c>
      <c r="B153" s="3" t="s">
        <v>3162</v>
      </c>
      <c r="C153" s="3" t="s">
        <v>2988</v>
      </c>
      <c r="D153" s="3" t="s">
        <v>3050</v>
      </c>
      <c r="E153" s="3" t="s">
        <v>3050</v>
      </c>
      <c r="F153" s="3" t="s">
        <v>92</v>
      </c>
      <c r="G153" s="3" t="s">
        <v>2990</v>
      </c>
    </row>
    <row r="154" spans="1:7" ht="45" customHeight="1" x14ac:dyDescent="0.25">
      <c r="A154" s="3" t="s">
        <v>612</v>
      </c>
      <c r="B154" s="3" t="s">
        <v>3163</v>
      </c>
      <c r="C154" s="3" t="s">
        <v>2988</v>
      </c>
      <c r="D154" s="3" t="s">
        <v>3054</v>
      </c>
      <c r="E154" s="3" t="s">
        <v>3054</v>
      </c>
      <c r="F154" s="3" t="s">
        <v>92</v>
      </c>
      <c r="G154" s="3" t="s">
        <v>2990</v>
      </c>
    </row>
    <row r="155" spans="1:7" ht="45" customHeight="1" x14ac:dyDescent="0.25">
      <c r="A155" s="3" t="s">
        <v>614</v>
      </c>
      <c r="B155" s="3" t="s">
        <v>3164</v>
      </c>
      <c r="C155" s="3" t="s">
        <v>2988</v>
      </c>
      <c r="D155" s="3" t="s">
        <v>3054</v>
      </c>
      <c r="E155" s="3" t="s">
        <v>3054</v>
      </c>
      <c r="F155" s="3" t="s">
        <v>92</v>
      </c>
      <c r="G155" s="3" t="s">
        <v>2990</v>
      </c>
    </row>
    <row r="156" spans="1:7" ht="45" customHeight="1" x14ac:dyDescent="0.25">
      <c r="A156" s="3" t="s">
        <v>616</v>
      </c>
      <c r="B156" s="3" t="s">
        <v>3165</v>
      </c>
      <c r="C156" s="3" t="s">
        <v>2988</v>
      </c>
      <c r="D156" s="3" t="s">
        <v>3054</v>
      </c>
      <c r="E156" s="3" t="s">
        <v>3054</v>
      </c>
      <c r="F156" s="3" t="s">
        <v>92</v>
      </c>
      <c r="G156" s="3" t="s">
        <v>2990</v>
      </c>
    </row>
    <row r="157" spans="1:7" ht="45" customHeight="1" x14ac:dyDescent="0.25">
      <c r="A157" s="3" t="s">
        <v>618</v>
      </c>
      <c r="B157" s="3" t="s">
        <v>3166</v>
      </c>
      <c r="C157" s="3" t="s">
        <v>2988</v>
      </c>
      <c r="D157" s="3" t="s">
        <v>3060</v>
      </c>
      <c r="E157" s="3" t="s">
        <v>3060</v>
      </c>
      <c r="F157" s="3" t="s">
        <v>92</v>
      </c>
      <c r="G157" s="3" t="s">
        <v>2990</v>
      </c>
    </row>
    <row r="158" spans="1:7" ht="45" customHeight="1" x14ac:dyDescent="0.25">
      <c r="A158" s="3" t="s">
        <v>620</v>
      </c>
      <c r="B158" s="3" t="s">
        <v>3167</v>
      </c>
      <c r="C158" s="3" t="s">
        <v>2988</v>
      </c>
      <c r="D158" s="3" t="s">
        <v>3054</v>
      </c>
      <c r="E158" s="3" t="s">
        <v>3054</v>
      </c>
      <c r="F158" s="3" t="s">
        <v>92</v>
      </c>
      <c r="G158" s="3" t="s">
        <v>2990</v>
      </c>
    </row>
    <row r="159" spans="1:7" ht="45" customHeight="1" x14ac:dyDescent="0.25">
      <c r="A159" s="3" t="s">
        <v>622</v>
      </c>
      <c r="B159" s="3" t="s">
        <v>3168</v>
      </c>
      <c r="C159" s="3" t="s">
        <v>2988</v>
      </c>
      <c r="D159" s="3" t="s">
        <v>3054</v>
      </c>
      <c r="E159" s="3" t="s">
        <v>3054</v>
      </c>
      <c r="F159" s="3" t="s">
        <v>92</v>
      </c>
      <c r="G159" s="3" t="s">
        <v>2990</v>
      </c>
    </row>
    <row r="160" spans="1:7" ht="45" customHeight="1" x14ac:dyDescent="0.25">
      <c r="A160" s="3" t="s">
        <v>624</v>
      </c>
      <c r="B160" s="3" t="s">
        <v>3169</v>
      </c>
      <c r="C160" s="3" t="s">
        <v>2988</v>
      </c>
      <c r="D160" s="3" t="s">
        <v>3054</v>
      </c>
      <c r="E160" s="3" t="s">
        <v>3054</v>
      </c>
      <c r="F160" s="3" t="s">
        <v>92</v>
      </c>
      <c r="G160" s="3" t="s">
        <v>2990</v>
      </c>
    </row>
    <row r="161" spans="1:7" ht="45" customHeight="1" x14ac:dyDescent="0.25">
      <c r="A161" s="3" t="s">
        <v>626</v>
      </c>
      <c r="B161" s="3" t="s">
        <v>3170</v>
      </c>
      <c r="C161" s="3" t="s">
        <v>2988</v>
      </c>
      <c r="D161" s="3" t="s">
        <v>3054</v>
      </c>
      <c r="E161" s="3" t="s">
        <v>3054</v>
      </c>
      <c r="F161" s="3" t="s">
        <v>92</v>
      </c>
      <c r="G161" s="3" t="s">
        <v>2990</v>
      </c>
    </row>
    <row r="162" spans="1:7" ht="45" customHeight="1" x14ac:dyDescent="0.25">
      <c r="A162" s="3" t="s">
        <v>628</v>
      </c>
      <c r="B162" s="3" t="s">
        <v>3171</v>
      </c>
      <c r="C162" s="3" t="s">
        <v>2988</v>
      </c>
      <c r="D162" s="3" t="s">
        <v>3050</v>
      </c>
      <c r="E162" s="3" t="s">
        <v>3050</v>
      </c>
      <c r="F162" s="3" t="s">
        <v>92</v>
      </c>
      <c r="G162" s="3" t="s">
        <v>2990</v>
      </c>
    </row>
    <row r="163" spans="1:7" ht="45" customHeight="1" x14ac:dyDescent="0.25">
      <c r="A163" s="3" t="s">
        <v>630</v>
      </c>
      <c r="B163" s="3" t="s">
        <v>3172</v>
      </c>
      <c r="C163" s="3" t="s">
        <v>2988</v>
      </c>
      <c r="D163" s="3" t="s">
        <v>2989</v>
      </c>
      <c r="E163" s="3" t="s">
        <v>2989</v>
      </c>
      <c r="F163" s="3" t="s">
        <v>92</v>
      </c>
      <c r="G163" s="3" t="s">
        <v>2990</v>
      </c>
    </row>
    <row r="164" spans="1:7" ht="45" customHeight="1" x14ac:dyDescent="0.25">
      <c r="A164" s="3" t="s">
        <v>632</v>
      </c>
      <c r="B164" s="3" t="s">
        <v>3173</v>
      </c>
      <c r="C164" s="3" t="s">
        <v>2988</v>
      </c>
      <c r="D164" s="3" t="s">
        <v>2992</v>
      </c>
      <c r="E164" s="3" t="s">
        <v>2992</v>
      </c>
      <c r="F164" s="3" t="s">
        <v>92</v>
      </c>
      <c r="G164" s="3" t="s">
        <v>2990</v>
      </c>
    </row>
    <row r="165" spans="1:7" ht="45" customHeight="1" x14ac:dyDescent="0.25">
      <c r="A165" s="3" t="s">
        <v>634</v>
      </c>
      <c r="B165" s="3" t="s">
        <v>3174</v>
      </c>
      <c r="C165" s="3" t="s">
        <v>2988</v>
      </c>
      <c r="D165" s="3" t="s">
        <v>2994</v>
      </c>
      <c r="E165" s="3" t="s">
        <v>2994</v>
      </c>
      <c r="F165" s="3" t="s">
        <v>92</v>
      </c>
      <c r="G165" s="3" t="s">
        <v>2990</v>
      </c>
    </row>
    <row r="166" spans="1:7" ht="45" customHeight="1" x14ac:dyDescent="0.25">
      <c r="A166" s="3" t="s">
        <v>636</v>
      </c>
      <c r="B166" s="3" t="s">
        <v>3175</v>
      </c>
      <c r="C166" s="3" t="s">
        <v>2988</v>
      </c>
      <c r="D166" s="3" t="s">
        <v>2996</v>
      </c>
      <c r="E166" s="3" t="s">
        <v>2996</v>
      </c>
      <c r="F166" s="3" t="s">
        <v>92</v>
      </c>
      <c r="G166" s="3" t="s">
        <v>2990</v>
      </c>
    </row>
    <row r="167" spans="1:7" ht="45" customHeight="1" x14ac:dyDescent="0.25">
      <c r="A167" s="3" t="s">
        <v>638</v>
      </c>
      <c r="B167" s="3" t="s">
        <v>3176</v>
      </c>
      <c r="C167" s="3" t="s">
        <v>2988</v>
      </c>
      <c r="D167" s="3" t="s">
        <v>2998</v>
      </c>
      <c r="E167" s="3" t="s">
        <v>2998</v>
      </c>
      <c r="F167" s="3" t="s">
        <v>92</v>
      </c>
      <c r="G167" s="3" t="s">
        <v>2990</v>
      </c>
    </row>
    <row r="168" spans="1:7" ht="45" customHeight="1" x14ac:dyDescent="0.25">
      <c r="A168" s="3" t="s">
        <v>640</v>
      </c>
      <c r="B168" s="3" t="s">
        <v>3177</v>
      </c>
      <c r="C168" s="3" t="s">
        <v>2988</v>
      </c>
      <c r="D168" s="3" t="s">
        <v>3000</v>
      </c>
      <c r="E168" s="3" t="s">
        <v>3000</v>
      </c>
      <c r="F168" s="3" t="s">
        <v>92</v>
      </c>
      <c r="G168" s="3" t="s">
        <v>2990</v>
      </c>
    </row>
    <row r="169" spans="1:7" ht="45" customHeight="1" x14ac:dyDescent="0.25">
      <c r="A169" s="3" t="s">
        <v>642</v>
      </c>
      <c r="B169" s="3" t="s">
        <v>3178</v>
      </c>
      <c r="C169" s="3" t="s">
        <v>2988</v>
      </c>
      <c r="D169" s="3" t="s">
        <v>3002</v>
      </c>
      <c r="E169" s="3" t="s">
        <v>3002</v>
      </c>
      <c r="F169" s="3" t="s">
        <v>92</v>
      </c>
      <c r="G169" s="3" t="s">
        <v>2990</v>
      </c>
    </row>
    <row r="170" spans="1:7" ht="45" customHeight="1" x14ac:dyDescent="0.25">
      <c r="A170" s="3" t="s">
        <v>644</v>
      </c>
      <c r="B170" s="3" t="s">
        <v>3179</v>
      </c>
      <c r="C170" s="3" t="s">
        <v>2988</v>
      </c>
      <c r="D170" s="3" t="s">
        <v>3004</v>
      </c>
      <c r="E170" s="3" t="s">
        <v>3004</v>
      </c>
      <c r="F170" s="3" t="s">
        <v>92</v>
      </c>
      <c r="G170" s="3" t="s">
        <v>2990</v>
      </c>
    </row>
    <row r="171" spans="1:7" ht="45" customHeight="1" x14ac:dyDescent="0.25">
      <c r="A171" s="3" t="s">
        <v>646</v>
      </c>
      <c r="B171" s="3" t="s">
        <v>3180</v>
      </c>
      <c r="C171" s="3" t="s">
        <v>2988</v>
      </c>
      <c r="D171" s="3" t="s">
        <v>3006</v>
      </c>
      <c r="E171" s="3" t="s">
        <v>3006</v>
      </c>
      <c r="F171" s="3" t="s">
        <v>92</v>
      </c>
      <c r="G171" s="3" t="s">
        <v>2990</v>
      </c>
    </row>
    <row r="172" spans="1:7" ht="45" customHeight="1" x14ac:dyDescent="0.25">
      <c r="A172" s="3" t="s">
        <v>648</v>
      </c>
      <c r="B172" s="3" t="s">
        <v>3181</v>
      </c>
      <c r="C172" s="3" t="s">
        <v>2988</v>
      </c>
      <c r="D172" s="3" t="s">
        <v>3008</v>
      </c>
      <c r="E172" s="3" t="s">
        <v>3008</v>
      </c>
      <c r="F172" s="3" t="s">
        <v>92</v>
      </c>
      <c r="G172" s="3" t="s">
        <v>2990</v>
      </c>
    </row>
    <row r="173" spans="1:7" ht="45" customHeight="1" x14ac:dyDescent="0.25">
      <c r="A173" s="3" t="s">
        <v>650</v>
      </c>
      <c r="B173" s="3" t="s">
        <v>3182</v>
      </c>
      <c r="C173" s="3" t="s">
        <v>2988</v>
      </c>
      <c r="D173" s="3" t="s">
        <v>3010</v>
      </c>
      <c r="E173" s="3" t="s">
        <v>3010</v>
      </c>
      <c r="F173" s="3" t="s">
        <v>92</v>
      </c>
      <c r="G173" s="3" t="s">
        <v>2990</v>
      </c>
    </row>
    <row r="174" spans="1:7" ht="45" customHeight="1" x14ac:dyDescent="0.25">
      <c r="A174" s="3" t="s">
        <v>652</v>
      </c>
      <c r="B174" s="3" t="s">
        <v>3183</v>
      </c>
      <c r="C174" s="3" t="s">
        <v>2988</v>
      </c>
      <c r="D174" s="3" t="s">
        <v>2996</v>
      </c>
      <c r="E174" s="3" t="s">
        <v>2996</v>
      </c>
      <c r="F174" s="3" t="s">
        <v>92</v>
      </c>
      <c r="G174" s="3" t="s">
        <v>2990</v>
      </c>
    </row>
    <row r="175" spans="1:7" ht="45" customHeight="1" x14ac:dyDescent="0.25">
      <c r="A175" s="3" t="s">
        <v>654</v>
      </c>
      <c r="B175" s="3" t="s">
        <v>3184</v>
      </c>
      <c r="C175" s="3" t="s">
        <v>2988</v>
      </c>
      <c r="D175" s="3" t="s">
        <v>2996</v>
      </c>
      <c r="E175" s="3" t="s">
        <v>2996</v>
      </c>
      <c r="F175" s="3" t="s">
        <v>92</v>
      </c>
      <c r="G175" s="3" t="s">
        <v>2990</v>
      </c>
    </row>
    <row r="176" spans="1:7" ht="45" customHeight="1" x14ac:dyDescent="0.25">
      <c r="A176" s="3" t="s">
        <v>656</v>
      </c>
      <c r="B176" s="3" t="s">
        <v>3185</v>
      </c>
      <c r="C176" s="3" t="s">
        <v>2988</v>
      </c>
      <c r="D176" s="3" t="s">
        <v>3008</v>
      </c>
      <c r="E176" s="3" t="s">
        <v>3008</v>
      </c>
      <c r="F176" s="3" t="s">
        <v>92</v>
      </c>
      <c r="G176" s="3" t="s">
        <v>2990</v>
      </c>
    </row>
    <row r="177" spans="1:7" ht="45" customHeight="1" x14ac:dyDescent="0.25">
      <c r="A177" s="3" t="s">
        <v>658</v>
      </c>
      <c r="B177" s="3" t="s">
        <v>3186</v>
      </c>
      <c r="C177" s="3" t="s">
        <v>2988</v>
      </c>
      <c r="D177" s="3" t="s">
        <v>3008</v>
      </c>
      <c r="E177" s="3" t="s">
        <v>3008</v>
      </c>
      <c r="F177" s="3" t="s">
        <v>92</v>
      </c>
      <c r="G177" s="3" t="s">
        <v>2990</v>
      </c>
    </row>
    <row r="178" spans="1:7" ht="45" customHeight="1" x14ac:dyDescent="0.25">
      <c r="A178" s="3" t="s">
        <v>660</v>
      </c>
      <c r="B178" s="3" t="s">
        <v>3187</v>
      </c>
      <c r="C178" s="3" t="s">
        <v>2988</v>
      </c>
      <c r="D178" s="3" t="s">
        <v>3016</v>
      </c>
      <c r="E178" s="3" t="s">
        <v>3016</v>
      </c>
      <c r="F178" s="3" t="s">
        <v>92</v>
      </c>
      <c r="G178" s="3" t="s">
        <v>2990</v>
      </c>
    </row>
    <row r="179" spans="1:7" ht="45" customHeight="1" x14ac:dyDescent="0.25">
      <c r="A179" s="3" t="s">
        <v>662</v>
      </c>
      <c r="B179" s="3" t="s">
        <v>3188</v>
      </c>
      <c r="C179" s="3" t="s">
        <v>1463</v>
      </c>
      <c r="D179" s="3" t="s">
        <v>1094</v>
      </c>
      <c r="E179" s="3" t="s">
        <v>1094</v>
      </c>
      <c r="F179" s="3" t="s">
        <v>92</v>
      </c>
      <c r="G179" s="3" t="s">
        <v>2990</v>
      </c>
    </row>
    <row r="180" spans="1:7" ht="45" customHeight="1" x14ac:dyDescent="0.25">
      <c r="A180" s="3" t="s">
        <v>664</v>
      </c>
      <c r="B180" s="3" t="s">
        <v>3189</v>
      </c>
      <c r="C180" s="3" t="s">
        <v>1463</v>
      </c>
      <c r="D180" s="3" t="s">
        <v>1094</v>
      </c>
      <c r="E180" s="3" t="s">
        <v>1094</v>
      </c>
      <c r="F180" s="3" t="s">
        <v>92</v>
      </c>
      <c r="G180" s="3" t="s">
        <v>2990</v>
      </c>
    </row>
    <row r="181" spans="1:7" ht="45" customHeight="1" x14ac:dyDescent="0.25">
      <c r="A181" s="3" t="s">
        <v>666</v>
      </c>
      <c r="B181" s="3" t="s">
        <v>3190</v>
      </c>
      <c r="C181" s="3" t="s">
        <v>2988</v>
      </c>
      <c r="D181" s="3" t="s">
        <v>3020</v>
      </c>
      <c r="E181" s="3" t="s">
        <v>3020</v>
      </c>
      <c r="F181" s="3" t="s">
        <v>92</v>
      </c>
      <c r="G181" s="3" t="s">
        <v>2990</v>
      </c>
    </row>
    <row r="182" spans="1:7" ht="45" customHeight="1" x14ac:dyDescent="0.25">
      <c r="A182" s="3" t="s">
        <v>668</v>
      </c>
      <c r="B182" s="3" t="s">
        <v>3191</v>
      </c>
      <c r="C182" s="3" t="s">
        <v>2988</v>
      </c>
      <c r="D182" s="3" t="s">
        <v>3022</v>
      </c>
      <c r="E182" s="3" t="s">
        <v>3022</v>
      </c>
      <c r="F182" s="3" t="s">
        <v>92</v>
      </c>
      <c r="G182" s="3" t="s">
        <v>2990</v>
      </c>
    </row>
    <row r="183" spans="1:7" ht="45" customHeight="1" x14ac:dyDescent="0.25">
      <c r="A183" s="3" t="s">
        <v>670</v>
      </c>
      <c r="B183" s="3" t="s">
        <v>3192</v>
      </c>
      <c r="C183" s="3" t="s">
        <v>2988</v>
      </c>
      <c r="D183" s="3" t="s">
        <v>3024</v>
      </c>
      <c r="E183" s="3" t="s">
        <v>3024</v>
      </c>
      <c r="F183" s="3" t="s">
        <v>92</v>
      </c>
      <c r="G183" s="3" t="s">
        <v>2990</v>
      </c>
    </row>
    <row r="184" spans="1:7" ht="45" customHeight="1" x14ac:dyDescent="0.25">
      <c r="A184" s="3" t="s">
        <v>672</v>
      </c>
      <c r="B184" s="3" t="s">
        <v>3193</v>
      </c>
      <c r="C184" s="3" t="s">
        <v>2988</v>
      </c>
      <c r="D184" s="3" t="s">
        <v>3026</v>
      </c>
      <c r="E184" s="3" t="s">
        <v>3026</v>
      </c>
      <c r="F184" s="3" t="s">
        <v>92</v>
      </c>
      <c r="G184" s="3" t="s">
        <v>2990</v>
      </c>
    </row>
    <row r="185" spans="1:7" ht="45" customHeight="1" x14ac:dyDescent="0.25">
      <c r="A185" s="3" t="s">
        <v>674</v>
      </c>
      <c r="B185" s="3" t="s">
        <v>3194</v>
      </c>
      <c r="C185" s="3" t="s">
        <v>2988</v>
      </c>
      <c r="D185" s="3" t="s">
        <v>3026</v>
      </c>
      <c r="E185" s="3" t="s">
        <v>3026</v>
      </c>
      <c r="F185" s="3" t="s">
        <v>92</v>
      </c>
      <c r="G185" s="3" t="s">
        <v>2990</v>
      </c>
    </row>
    <row r="186" spans="1:7" ht="45" customHeight="1" x14ac:dyDescent="0.25">
      <c r="A186" s="3" t="s">
        <v>676</v>
      </c>
      <c r="B186" s="3" t="s">
        <v>3195</v>
      </c>
      <c r="C186" s="3" t="s">
        <v>2988</v>
      </c>
      <c r="D186" s="3" t="s">
        <v>3026</v>
      </c>
      <c r="E186" s="3" t="s">
        <v>3026</v>
      </c>
      <c r="F186" s="3" t="s">
        <v>92</v>
      </c>
      <c r="G186" s="3" t="s">
        <v>2990</v>
      </c>
    </row>
    <row r="187" spans="1:7" ht="45" customHeight="1" x14ac:dyDescent="0.25">
      <c r="A187" s="3" t="s">
        <v>678</v>
      </c>
      <c r="B187" s="3" t="s">
        <v>3196</v>
      </c>
      <c r="C187" s="3" t="s">
        <v>2988</v>
      </c>
      <c r="D187" s="3" t="s">
        <v>1094</v>
      </c>
      <c r="E187" s="3" t="s">
        <v>1094</v>
      </c>
      <c r="F187" s="3" t="s">
        <v>92</v>
      </c>
      <c r="G187" s="3" t="s">
        <v>2990</v>
      </c>
    </row>
    <row r="188" spans="1:7" ht="45" customHeight="1" x14ac:dyDescent="0.25">
      <c r="A188" s="3" t="s">
        <v>680</v>
      </c>
      <c r="B188" s="3" t="s">
        <v>3197</v>
      </c>
      <c r="C188" s="3" t="s">
        <v>2988</v>
      </c>
      <c r="D188" s="3" t="s">
        <v>3031</v>
      </c>
      <c r="E188" s="3" t="s">
        <v>3031</v>
      </c>
      <c r="F188" s="3" t="s">
        <v>92</v>
      </c>
      <c r="G188" s="3" t="s">
        <v>2990</v>
      </c>
    </row>
    <row r="189" spans="1:7" ht="45" customHeight="1" x14ac:dyDescent="0.25">
      <c r="A189" s="3" t="s">
        <v>682</v>
      </c>
      <c r="B189" s="3" t="s">
        <v>3198</v>
      </c>
      <c r="C189" s="3" t="s">
        <v>1463</v>
      </c>
      <c r="D189" s="3" t="s">
        <v>1094</v>
      </c>
      <c r="E189" s="3" t="s">
        <v>1094</v>
      </c>
      <c r="F189" s="3" t="s">
        <v>92</v>
      </c>
      <c r="G189" s="3" t="s">
        <v>2990</v>
      </c>
    </row>
    <row r="190" spans="1:7" ht="45" customHeight="1" x14ac:dyDescent="0.25">
      <c r="A190" s="3" t="s">
        <v>684</v>
      </c>
      <c r="B190" s="3" t="s">
        <v>3199</v>
      </c>
      <c r="C190" s="3" t="s">
        <v>1463</v>
      </c>
      <c r="D190" s="3" t="s">
        <v>1094</v>
      </c>
      <c r="E190" s="3" t="s">
        <v>1094</v>
      </c>
      <c r="F190" s="3" t="s">
        <v>92</v>
      </c>
      <c r="G190" s="3" t="s">
        <v>2990</v>
      </c>
    </row>
    <row r="191" spans="1:7" ht="45" customHeight="1" x14ac:dyDescent="0.25">
      <c r="A191" s="3" t="s">
        <v>686</v>
      </c>
      <c r="B191" s="3" t="s">
        <v>3200</v>
      </c>
      <c r="C191" s="3" t="s">
        <v>1463</v>
      </c>
      <c r="D191" s="3" t="s">
        <v>1094</v>
      </c>
      <c r="E191" s="3" t="s">
        <v>1094</v>
      </c>
      <c r="F191" s="3" t="s">
        <v>92</v>
      </c>
      <c r="G191" s="3" t="s">
        <v>2990</v>
      </c>
    </row>
    <row r="192" spans="1:7" ht="45" customHeight="1" x14ac:dyDescent="0.25">
      <c r="A192" s="3" t="s">
        <v>688</v>
      </c>
      <c r="B192" s="3" t="s">
        <v>3201</v>
      </c>
      <c r="C192" s="3" t="s">
        <v>1463</v>
      </c>
      <c r="D192" s="3" t="s">
        <v>1094</v>
      </c>
      <c r="E192" s="3" t="s">
        <v>1094</v>
      </c>
      <c r="F192" s="3" t="s">
        <v>92</v>
      </c>
      <c r="G192" s="3" t="s">
        <v>2990</v>
      </c>
    </row>
    <row r="193" spans="1:7" ht="45" customHeight="1" x14ac:dyDescent="0.25">
      <c r="A193" s="3" t="s">
        <v>690</v>
      </c>
      <c r="B193" s="3" t="s">
        <v>3202</v>
      </c>
      <c r="C193" s="3" t="s">
        <v>1463</v>
      </c>
      <c r="D193" s="3" t="s">
        <v>1094</v>
      </c>
      <c r="E193" s="3" t="s">
        <v>1094</v>
      </c>
      <c r="F193" s="3" t="s">
        <v>92</v>
      </c>
      <c r="G193" s="3" t="s">
        <v>2990</v>
      </c>
    </row>
    <row r="194" spans="1:7" ht="45" customHeight="1" x14ac:dyDescent="0.25">
      <c r="A194" s="3" t="s">
        <v>692</v>
      </c>
      <c r="B194" s="3" t="s">
        <v>3203</v>
      </c>
      <c r="C194" s="3" t="s">
        <v>1463</v>
      </c>
      <c r="D194" s="3" t="s">
        <v>1094</v>
      </c>
      <c r="E194" s="3" t="s">
        <v>1094</v>
      </c>
      <c r="F194" s="3" t="s">
        <v>92</v>
      </c>
      <c r="G194" s="3" t="s">
        <v>2990</v>
      </c>
    </row>
    <row r="195" spans="1:7" ht="45" customHeight="1" x14ac:dyDescent="0.25">
      <c r="A195" s="3" t="s">
        <v>694</v>
      </c>
      <c r="B195" s="3" t="s">
        <v>3204</v>
      </c>
      <c r="C195" s="3" t="s">
        <v>1463</v>
      </c>
      <c r="D195" s="3" t="s">
        <v>1094</v>
      </c>
      <c r="E195" s="3" t="s">
        <v>1094</v>
      </c>
      <c r="F195" s="3" t="s">
        <v>92</v>
      </c>
      <c r="G195" s="3" t="s">
        <v>2990</v>
      </c>
    </row>
    <row r="196" spans="1:7" ht="45" customHeight="1" x14ac:dyDescent="0.25">
      <c r="A196" s="3" t="s">
        <v>696</v>
      </c>
      <c r="B196" s="3" t="s">
        <v>3205</v>
      </c>
      <c r="C196" s="3" t="s">
        <v>2988</v>
      </c>
      <c r="D196" s="3" t="s">
        <v>3040</v>
      </c>
      <c r="E196" s="3" t="s">
        <v>3040</v>
      </c>
      <c r="F196" s="3" t="s">
        <v>92</v>
      </c>
      <c r="G196" s="3" t="s">
        <v>2990</v>
      </c>
    </row>
    <row r="197" spans="1:7" ht="45" customHeight="1" x14ac:dyDescent="0.25">
      <c r="A197" s="3" t="s">
        <v>698</v>
      </c>
      <c r="B197" s="3" t="s">
        <v>3206</v>
      </c>
      <c r="C197" s="3" t="s">
        <v>2988</v>
      </c>
      <c r="D197" s="3" t="s">
        <v>3042</v>
      </c>
      <c r="E197" s="3" t="s">
        <v>3042</v>
      </c>
      <c r="F197" s="3" t="s">
        <v>92</v>
      </c>
      <c r="G197" s="3" t="s">
        <v>2990</v>
      </c>
    </row>
    <row r="198" spans="1:7" ht="45" customHeight="1" x14ac:dyDescent="0.25">
      <c r="A198" s="3" t="s">
        <v>700</v>
      </c>
      <c r="B198" s="3" t="s">
        <v>3207</v>
      </c>
      <c r="C198" s="3" t="s">
        <v>2988</v>
      </c>
      <c r="D198" s="3" t="s">
        <v>3042</v>
      </c>
      <c r="E198" s="3" t="s">
        <v>3042</v>
      </c>
      <c r="F198" s="3" t="s">
        <v>92</v>
      </c>
      <c r="G198" s="3" t="s">
        <v>2990</v>
      </c>
    </row>
    <row r="199" spans="1:7" ht="45" customHeight="1" x14ac:dyDescent="0.25">
      <c r="A199" s="3" t="s">
        <v>702</v>
      </c>
      <c r="B199" s="3" t="s">
        <v>3208</v>
      </c>
      <c r="C199" s="3" t="s">
        <v>2988</v>
      </c>
      <c r="D199" s="3" t="s">
        <v>3045</v>
      </c>
      <c r="E199" s="3" t="s">
        <v>3045</v>
      </c>
      <c r="F199" s="3" t="s">
        <v>92</v>
      </c>
      <c r="G199" s="3" t="s">
        <v>2990</v>
      </c>
    </row>
    <row r="200" spans="1:7" ht="45" customHeight="1" x14ac:dyDescent="0.25">
      <c r="A200" s="3" t="s">
        <v>704</v>
      </c>
      <c r="B200" s="3" t="s">
        <v>3209</v>
      </c>
      <c r="C200" s="3" t="s">
        <v>2988</v>
      </c>
      <c r="D200" s="3" t="s">
        <v>3042</v>
      </c>
      <c r="E200" s="3" t="s">
        <v>3042</v>
      </c>
      <c r="F200" s="3" t="s">
        <v>92</v>
      </c>
      <c r="G200" s="3" t="s">
        <v>2990</v>
      </c>
    </row>
    <row r="201" spans="1:7" ht="45" customHeight="1" x14ac:dyDescent="0.25">
      <c r="A201" s="3" t="s">
        <v>706</v>
      </c>
      <c r="B201" s="3" t="s">
        <v>3210</v>
      </c>
      <c r="C201" s="3" t="s">
        <v>2988</v>
      </c>
      <c r="D201" s="3" t="s">
        <v>3048</v>
      </c>
      <c r="E201" s="3" t="s">
        <v>3048</v>
      </c>
      <c r="F201" s="3" t="s">
        <v>92</v>
      </c>
      <c r="G201" s="3" t="s">
        <v>2990</v>
      </c>
    </row>
    <row r="202" spans="1:7" ht="45" customHeight="1" x14ac:dyDescent="0.25">
      <c r="A202" s="3" t="s">
        <v>708</v>
      </c>
      <c r="B202" s="3" t="s">
        <v>3211</v>
      </c>
      <c r="C202" s="3" t="s">
        <v>2988</v>
      </c>
      <c r="D202" s="3" t="s">
        <v>3050</v>
      </c>
      <c r="E202" s="3" t="s">
        <v>3050</v>
      </c>
      <c r="F202" s="3" t="s">
        <v>92</v>
      </c>
      <c r="G202" s="3" t="s">
        <v>2990</v>
      </c>
    </row>
    <row r="203" spans="1:7" ht="45" customHeight="1" x14ac:dyDescent="0.25">
      <c r="A203" s="3" t="s">
        <v>710</v>
      </c>
      <c r="B203" s="3" t="s">
        <v>3212</v>
      </c>
      <c r="C203" s="3" t="s">
        <v>2988</v>
      </c>
      <c r="D203" s="3" t="s">
        <v>3050</v>
      </c>
      <c r="E203" s="3" t="s">
        <v>3050</v>
      </c>
      <c r="F203" s="3" t="s">
        <v>92</v>
      </c>
      <c r="G203" s="3" t="s">
        <v>2990</v>
      </c>
    </row>
    <row r="204" spans="1:7" ht="45" customHeight="1" x14ac:dyDescent="0.25">
      <c r="A204" s="3" t="s">
        <v>712</v>
      </c>
      <c r="B204" s="3" t="s">
        <v>3213</v>
      </c>
      <c r="C204" s="3" t="s">
        <v>2988</v>
      </c>
      <c r="D204" s="3" t="s">
        <v>3050</v>
      </c>
      <c r="E204" s="3" t="s">
        <v>3050</v>
      </c>
      <c r="F204" s="3" t="s">
        <v>92</v>
      </c>
      <c r="G204" s="3" t="s">
        <v>2990</v>
      </c>
    </row>
    <row r="205" spans="1:7" ht="45" customHeight="1" x14ac:dyDescent="0.25">
      <c r="A205" s="3" t="s">
        <v>714</v>
      </c>
      <c r="B205" s="3" t="s">
        <v>3214</v>
      </c>
      <c r="C205" s="3" t="s">
        <v>2988</v>
      </c>
      <c r="D205" s="3" t="s">
        <v>3054</v>
      </c>
      <c r="E205" s="3" t="s">
        <v>3054</v>
      </c>
      <c r="F205" s="3" t="s">
        <v>92</v>
      </c>
      <c r="G205" s="3" t="s">
        <v>2990</v>
      </c>
    </row>
    <row r="206" spans="1:7" ht="45" customHeight="1" x14ac:dyDescent="0.25">
      <c r="A206" s="3" t="s">
        <v>716</v>
      </c>
      <c r="B206" s="3" t="s">
        <v>3215</v>
      </c>
      <c r="C206" s="3" t="s">
        <v>2988</v>
      </c>
      <c r="D206" s="3" t="s">
        <v>3050</v>
      </c>
      <c r="E206" s="3" t="s">
        <v>3050</v>
      </c>
      <c r="F206" s="3" t="s">
        <v>92</v>
      </c>
      <c r="G206" s="3" t="s">
        <v>2990</v>
      </c>
    </row>
    <row r="207" spans="1:7" ht="45" customHeight="1" x14ac:dyDescent="0.25">
      <c r="A207" s="3" t="s">
        <v>718</v>
      </c>
      <c r="B207" s="3" t="s">
        <v>3216</v>
      </c>
      <c r="C207" s="3" t="s">
        <v>2988</v>
      </c>
      <c r="D207" s="3" t="s">
        <v>3054</v>
      </c>
      <c r="E207" s="3" t="s">
        <v>3054</v>
      </c>
      <c r="F207" s="3" t="s">
        <v>92</v>
      </c>
      <c r="G207" s="3" t="s">
        <v>2990</v>
      </c>
    </row>
    <row r="208" spans="1:7" ht="45" customHeight="1" x14ac:dyDescent="0.25">
      <c r="A208" s="3" t="s">
        <v>720</v>
      </c>
      <c r="B208" s="3" t="s">
        <v>3217</v>
      </c>
      <c r="C208" s="3" t="s">
        <v>2988</v>
      </c>
      <c r="D208" s="3" t="s">
        <v>3054</v>
      </c>
      <c r="E208" s="3" t="s">
        <v>3054</v>
      </c>
      <c r="F208" s="3" t="s">
        <v>92</v>
      </c>
      <c r="G208" s="3" t="s">
        <v>2990</v>
      </c>
    </row>
    <row r="209" spans="1:7" ht="45" customHeight="1" x14ac:dyDescent="0.25">
      <c r="A209" s="3" t="s">
        <v>722</v>
      </c>
      <c r="B209" s="3" t="s">
        <v>3218</v>
      </c>
      <c r="C209" s="3" t="s">
        <v>2988</v>
      </c>
      <c r="D209" s="3" t="s">
        <v>3054</v>
      </c>
      <c r="E209" s="3" t="s">
        <v>3054</v>
      </c>
      <c r="F209" s="3" t="s">
        <v>92</v>
      </c>
      <c r="G209" s="3" t="s">
        <v>2990</v>
      </c>
    </row>
    <row r="210" spans="1:7" ht="45" customHeight="1" x14ac:dyDescent="0.25">
      <c r="A210" s="3" t="s">
        <v>724</v>
      </c>
      <c r="B210" s="3" t="s">
        <v>3219</v>
      </c>
      <c r="C210" s="3" t="s">
        <v>2988</v>
      </c>
      <c r="D210" s="3" t="s">
        <v>3060</v>
      </c>
      <c r="E210" s="3" t="s">
        <v>3060</v>
      </c>
      <c r="F210" s="3" t="s">
        <v>92</v>
      </c>
      <c r="G210" s="3" t="s">
        <v>2990</v>
      </c>
    </row>
    <row r="211" spans="1:7" ht="45" customHeight="1" x14ac:dyDescent="0.25">
      <c r="A211" s="3" t="s">
        <v>726</v>
      </c>
      <c r="B211" s="3" t="s">
        <v>3220</v>
      </c>
      <c r="C211" s="3" t="s">
        <v>2988</v>
      </c>
      <c r="D211" s="3" t="s">
        <v>3054</v>
      </c>
      <c r="E211" s="3" t="s">
        <v>3054</v>
      </c>
      <c r="F211" s="3" t="s">
        <v>92</v>
      </c>
      <c r="G211" s="3" t="s">
        <v>2990</v>
      </c>
    </row>
    <row r="212" spans="1:7" ht="45" customHeight="1" x14ac:dyDescent="0.25">
      <c r="A212" s="3" t="s">
        <v>728</v>
      </c>
      <c r="B212" s="3" t="s">
        <v>3221</v>
      </c>
      <c r="C212" s="3" t="s">
        <v>2988</v>
      </c>
      <c r="D212" s="3" t="s">
        <v>3054</v>
      </c>
      <c r="E212" s="3" t="s">
        <v>3054</v>
      </c>
      <c r="F212" s="3" t="s">
        <v>92</v>
      </c>
      <c r="G212" s="3" t="s">
        <v>2990</v>
      </c>
    </row>
    <row r="213" spans="1:7" ht="45" customHeight="1" x14ac:dyDescent="0.25">
      <c r="A213" s="3" t="s">
        <v>730</v>
      </c>
      <c r="B213" s="3" t="s">
        <v>3222</v>
      </c>
      <c r="C213" s="3" t="s">
        <v>2988</v>
      </c>
      <c r="D213" s="3" t="s">
        <v>3054</v>
      </c>
      <c r="E213" s="3" t="s">
        <v>3054</v>
      </c>
      <c r="F213" s="3" t="s">
        <v>92</v>
      </c>
      <c r="G213" s="3" t="s">
        <v>2990</v>
      </c>
    </row>
    <row r="214" spans="1:7" ht="45" customHeight="1" x14ac:dyDescent="0.25">
      <c r="A214" s="3" t="s">
        <v>732</v>
      </c>
      <c r="B214" s="3" t="s">
        <v>3223</v>
      </c>
      <c r="C214" s="3" t="s">
        <v>2988</v>
      </c>
      <c r="D214" s="3" t="s">
        <v>3054</v>
      </c>
      <c r="E214" s="3" t="s">
        <v>3054</v>
      </c>
      <c r="F214" s="3" t="s">
        <v>92</v>
      </c>
      <c r="G214" s="3" t="s">
        <v>2990</v>
      </c>
    </row>
    <row r="215" spans="1:7" ht="45" customHeight="1" x14ac:dyDescent="0.25">
      <c r="A215" s="3" t="s">
        <v>734</v>
      </c>
      <c r="B215" s="3" t="s">
        <v>3224</v>
      </c>
      <c r="C215" s="3" t="s">
        <v>2988</v>
      </c>
      <c r="D215" s="3" t="s">
        <v>3050</v>
      </c>
      <c r="E215" s="3" t="s">
        <v>3050</v>
      </c>
      <c r="F215" s="3" t="s">
        <v>92</v>
      </c>
      <c r="G215" s="3" t="s">
        <v>2990</v>
      </c>
    </row>
    <row r="216" spans="1:7" ht="45" customHeight="1" x14ac:dyDescent="0.25">
      <c r="A216" s="3" t="s">
        <v>736</v>
      </c>
      <c r="B216" s="3" t="s">
        <v>3225</v>
      </c>
      <c r="C216" s="3" t="s">
        <v>2988</v>
      </c>
      <c r="D216" s="3" t="s">
        <v>2989</v>
      </c>
      <c r="E216" s="3" t="s">
        <v>2989</v>
      </c>
      <c r="F216" s="3" t="s">
        <v>92</v>
      </c>
      <c r="G216" s="3" t="s">
        <v>2990</v>
      </c>
    </row>
    <row r="217" spans="1:7" ht="45" customHeight="1" x14ac:dyDescent="0.25">
      <c r="A217" s="3" t="s">
        <v>738</v>
      </c>
      <c r="B217" s="3" t="s">
        <v>3226</v>
      </c>
      <c r="C217" s="3" t="s">
        <v>2988</v>
      </c>
      <c r="D217" s="3" t="s">
        <v>2992</v>
      </c>
      <c r="E217" s="3" t="s">
        <v>2992</v>
      </c>
      <c r="F217" s="3" t="s">
        <v>92</v>
      </c>
      <c r="G217" s="3" t="s">
        <v>2990</v>
      </c>
    </row>
    <row r="218" spans="1:7" ht="45" customHeight="1" x14ac:dyDescent="0.25">
      <c r="A218" s="3" t="s">
        <v>740</v>
      </c>
      <c r="B218" s="3" t="s">
        <v>3227</v>
      </c>
      <c r="C218" s="3" t="s">
        <v>2988</v>
      </c>
      <c r="D218" s="3" t="s">
        <v>2994</v>
      </c>
      <c r="E218" s="3" t="s">
        <v>2994</v>
      </c>
      <c r="F218" s="3" t="s">
        <v>92</v>
      </c>
      <c r="G218" s="3" t="s">
        <v>2990</v>
      </c>
    </row>
    <row r="219" spans="1:7" ht="45" customHeight="1" x14ac:dyDescent="0.25">
      <c r="A219" s="3" t="s">
        <v>742</v>
      </c>
      <c r="B219" s="3" t="s">
        <v>3228</v>
      </c>
      <c r="C219" s="3" t="s">
        <v>2988</v>
      </c>
      <c r="D219" s="3" t="s">
        <v>2996</v>
      </c>
      <c r="E219" s="3" t="s">
        <v>2996</v>
      </c>
      <c r="F219" s="3" t="s">
        <v>92</v>
      </c>
      <c r="G219" s="3" t="s">
        <v>2990</v>
      </c>
    </row>
    <row r="220" spans="1:7" ht="45" customHeight="1" x14ac:dyDescent="0.25">
      <c r="A220" s="3" t="s">
        <v>744</v>
      </c>
      <c r="B220" s="3" t="s">
        <v>3229</v>
      </c>
      <c r="C220" s="3" t="s">
        <v>2988</v>
      </c>
      <c r="D220" s="3" t="s">
        <v>2998</v>
      </c>
      <c r="E220" s="3" t="s">
        <v>2998</v>
      </c>
      <c r="F220" s="3" t="s">
        <v>92</v>
      </c>
      <c r="G220" s="3" t="s">
        <v>2990</v>
      </c>
    </row>
    <row r="221" spans="1:7" ht="45" customHeight="1" x14ac:dyDescent="0.25">
      <c r="A221" s="3" t="s">
        <v>746</v>
      </c>
      <c r="B221" s="3" t="s">
        <v>3230</v>
      </c>
      <c r="C221" s="3" t="s">
        <v>2988</v>
      </c>
      <c r="D221" s="3" t="s">
        <v>3000</v>
      </c>
      <c r="E221" s="3" t="s">
        <v>3000</v>
      </c>
      <c r="F221" s="3" t="s">
        <v>92</v>
      </c>
      <c r="G221" s="3" t="s">
        <v>2990</v>
      </c>
    </row>
    <row r="222" spans="1:7" ht="45" customHeight="1" x14ac:dyDescent="0.25">
      <c r="A222" s="3" t="s">
        <v>748</v>
      </c>
      <c r="B222" s="3" t="s">
        <v>3231</v>
      </c>
      <c r="C222" s="3" t="s">
        <v>2988</v>
      </c>
      <c r="D222" s="3" t="s">
        <v>3002</v>
      </c>
      <c r="E222" s="3" t="s">
        <v>3002</v>
      </c>
      <c r="F222" s="3" t="s">
        <v>92</v>
      </c>
      <c r="G222" s="3" t="s">
        <v>2990</v>
      </c>
    </row>
    <row r="223" spans="1:7" ht="45" customHeight="1" x14ac:dyDescent="0.25">
      <c r="A223" s="3" t="s">
        <v>750</v>
      </c>
      <c r="B223" s="3" t="s">
        <v>3232</v>
      </c>
      <c r="C223" s="3" t="s">
        <v>2988</v>
      </c>
      <c r="D223" s="3" t="s">
        <v>3004</v>
      </c>
      <c r="E223" s="3" t="s">
        <v>3004</v>
      </c>
      <c r="F223" s="3" t="s">
        <v>92</v>
      </c>
      <c r="G223" s="3" t="s">
        <v>2990</v>
      </c>
    </row>
    <row r="224" spans="1:7" ht="45" customHeight="1" x14ac:dyDescent="0.25">
      <c r="A224" s="3" t="s">
        <v>752</v>
      </c>
      <c r="B224" s="3" t="s">
        <v>3233</v>
      </c>
      <c r="C224" s="3" t="s">
        <v>2988</v>
      </c>
      <c r="D224" s="3" t="s">
        <v>3006</v>
      </c>
      <c r="E224" s="3" t="s">
        <v>3006</v>
      </c>
      <c r="F224" s="3" t="s">
        <v>92</v>
      </c>
      <c r="G224" s="3" t="s">
        <v>2990</v>
      </c>
    </row>
    <row r="225" spans="1:7" ht="45" customHeight="1" x14ac:dyDescent="0.25">
      <c r="A225" s="3" t="s">
        <v>754</v>
      </c>
      <c r="B225" s="3" t="s">
        <v>3234</v>
      </c>
      <c r="C225" s="3" t="s">
        <v>2988</v>
      </c>
      <c r="D225" s="3" t="s">
        <v>3008</v>
      </c>
      <c r="E225" s="3" t="s">
        <v>3008</v>
      </c>
      <c r="F225" s="3" t="s">
        <v>92</v>
      </c>
      <c r="G225" s="3" t="s">
        <v>2990</v>
      </c>
    </row>
    <row r="226" spans="1:7" ht="45" customHeight="1" x14ac:dyDescent="0.25">
      <c r="A226" s="3" t="s">
        <v>756</v>
      </c>
      <c r="B226" s="3" t="s">
        <v>3235</v>
      </c>
      <c r="C226" s="3" t="s">
        <v>2988</v>
      </c>
      <c r="D226" s="3" t="s">
        <v>3010</v>
      </c>
      <c r="E226" s="3" t="s">
        <v>3010</v>
      </c>
      <c r="F226" s="3" t="s">
        <v>92</v>
      </c>
      <c r="G226" s="3" t="s">
        <v>2990</v>
      </c>
    </row>
    <row r="227" spans="1:7" ht="45" customHeight="1" x14ac:dyDescent="0.25">
      <c r="A227" s="3" t="s">
        <v>758</v>
      </c>
      <c r="B227" s="3" t="s">
        <v>3236</v>
      </c>
      <c r="C227" s="3" t="s">
        <v>2988</v>
      </c>
      <c r="D227" s="3" t="s">
        <v>2996</v>
      </c>
      <c r="E227" s="3" t="s">
        <v>2996</v>
      </c>
      <c r="F227" s="3" t="s">
        <v>92</v>
      </c>
      <c r="G227" s="3" t="s">
        <v>2990</v>
      </c>
    </row>
    <row r="228" spans="1:7" ht="45" customHeight="1" x14ac:dyDescent="0.25">
      <c r="A228" s="3" t="s">
        <v>760</v>
      </c>
      <c r="B228" s="3" t="s">
        <v>3237</v>
      </c>
      <c r="C228" s="3" t="s">
        <v>2988</v>
      </c>
      <c r="D228" s="3" t="s">
        <v>2996</v>
      </c>
      <c r="E228" s="3" t="s">
        <v>2996</v>
      </c>
      <c r="F228" s="3" t="s">
        <v>92</v>
      </c>
      <c r="G228" s="3" t="s">
        <v>2990</v>
      </c>
    </row>
    <row r="229" spans="1:7" ht="45" customHeight="1" x14ac:dyDescent="0.25">
      <c r="A229" s="3" t="s">
        <v>762</v>
      </c>
      <c r="B229" s="3" t="s">
        <v>3238</v>
      </c>
      <c r="C229" s="3" t="s">
        <v>2988</v>
      </c>
      <c r="D229" s="3" t="s">
        <v>3008</v>
      </c>
      <c r="E229" s="3" t="s">
        <v>3008</v>
      </c>
      <c r="F229" s="3" t="s">
        <v>92</v>
      </c>
      <c r="G229" s="3" t="s">
        <v>2990</v>
      </c>
    </row>
    <row r="230" spans="1:7" ht="45" customHeight="1" x14ac:dyDescent="0.25">
      <c r="A230" s="3" t="s">
        <v>764</v>
      </c>
      <c r="B230" s="3" t="s">
        <v>3239</v>
      </c>
      <c r="C230" s="3" t="s">
        <v>2988</v>
      </c>
      <c r="D230" s="3" t="s">
        <v>3008</v>
      </c>
      <c r="E230" s="3" t="s">
        <v>3008</v>
      </c>
      <c r="F230" s="3" t="s">
        <v>92</v>
      </c>
      <c r="G230" s="3" t="s">
        <v>2990</v>
      </c>
    </row>
    <row r="231" spans="1:7" ht="45" customHeight="1" x14ac:dyDescent="0.25">
      <c r="A231" s="3" t="s">
        <v>766</v>
      </c>
      <c r="B231" s="3" t="s">
        <v>3240</v>
      </c>
      <c r="C231" s="3" t="s">
        <v>2988</v>
      </c>
      <c r="D231" s="3" t="s">
        <v>3016</v>
      </c>
      <c r="E231" s="3" t="s">
        <v>3016</v>
      </c>
      <c r="F231" s="3" t="s">
        <v>92</v>
      </c>
      <c r="G231" s="3" t="s">
        <v>2990</v>
      </c>
    </row>
    <row r="232" spans="1:7" ht="45" customHeight="1" x14ac:dyDescent="0.25">
      <c r="A232" s="3" t="s">
        <v>768</v>
      </c>
      <c r="B232" s="3" t="s">
        <v>3241</v>
      </c>
      <c r="C232" s="3" t="s">
        <v>1463</v>
      </c>
      <c r="D232" s="3" t="s">
        <v>1094</v>
      </c>
      <c r="E232" s="3" t="s">
        <v>1094</v>
      </c>
      <c r="F232" s="3" t="s">
        <v>92</v>
      </c>
      <c r="G232" s="3" t="s">
        <v>2990</v>
      </c>
    </row>
    <row r="233" spans="1:7" ht="45" customHeight="1" x14ac:dyDescent="0.25">
      <c r="A233" s="3" t="s">
        <v>770</v>
      </c>
      <c r="B233" s="3" t="s">
        <v>3242</v>
      </c>
      <c r="C233" s="3" t="s">
        <v>1463</v>
      </c>
      <c r="D233" s="3" t="s">
        <v>1094</v>
      </c>
      <c r="E233" s="3" t="s">
        <v>1094</v>
      </c>
      <c r="F233" s="3" t="s">
        <v>92</v>
      </c>
      <c r="G233" s="3" t="s">
        <v>2990</v>
      </c>
    </row>
    <row r="234" spans="1:7" ht="45" customHeight="1" x14ac:dyDescent="0.25">
      <c r="A234" s="3" t="s">
        <v>772</v>
      </c>
      <c r="B234" s="3" t="s">
        <v>3243</v>
      </c>
      <c r="C234" s="3" t="s">
        <v>2988</v>
      </c>
      <c r="D234" s="3" t="s">
        <v>3020</v>
      </c>
      <c r="E234" s="3" t="s">
        <v>3020</v>
      </c>
      <c r="F234" s="3" t="s">
        <v>92</v>
      </c>
      <c r="G234" s="3" t="s">
        <v>2990</v>
      </c>
    </row>
    <row r="235" spans="1:7" ht="45" customHeight="1" x14ac:dyDescent="0.25">
      <c r="A235" s="3" t="s">
        <v>774</v>
      </c>
      <c r="B235" s="3" t="s">
        <v>3244</v>
      </c>
      <c r="C235" s="3" t="s">
        <v>2988</v>
      </c>
      <c r="D235" s="3" t="s">
        <v>3022</v>
      </c>
      <c r="E235" s="3" t="s">
        <v>3022</v>
      </c>
      <c r="F235" s="3" t="s">
        <v>92</v>
      </c>
      <c r="G235" s="3" t="s">
        <v>2990</v>
      </c>
    </row>
    <row r="236" spans="1:7" ht="45" customHeight="1" x14ac:dyDescent="0.25">
      <c r="A236" s="3" t="s">
        <v>776</v>
      </c>
      <c r="B236" s="3" t="s">
        <v>3245</v>
      </c>
      <c r="C236" s="3" t="s">
        <v>2988</v>
      </c>
      <c r="D236" s="3" t="s">
        <v>3024</v>
      </c>
      <c r="E236" s="3" t="s">
        <v>3024</v>
      </c>
      <c r="F236" s="3" t="s">
        <v>92</v>
      </c>
      <c r="G236" s="3" t="s">
        <v>2990</v>
      </c>
    </row>
    <row r="237" spans="1:7" ht="45" customHeight="1" x14ac:dyDescent="0.25">
      <c r="A237" s="3" t="s">
        <v>778</v>
      </c>
      <c r="B237" s="3" t="s">
        <v>3246</v>
      </c>
      <c r="C237" s="3" t="s">
        <v>2988</v>
      </c>
      <c r="D237" s="3" t="s">
        <v>3026</v>
      </c>
      <c r="E237" s="3" t="s">
        <v>3026</v>
      </c>
      <c r="F237" s="3" t="s">
        <v>92</v>
      </c>
      <c r="G237" s="3" t="s">
        <v>2990</v>
      </c>
    </row>
    <row r="238" spans="1:7" ht="45" customHeight="1" x14ac:dyDescent="0.25">
      <c r="A238" s="3" t="s">
        <v>780</v>
      </c>
      <c r="B238" s="3" t="s">
        <v>3247</v>
      </c>
      <c r="C238" s="3" t="s">
        <v>2988</v>
      </c>
      <c r="D238" s="3" t="s">
        <v>3026</v>
      </c>
      <c r="E238" s="3" t="s">
        <v>3026</v>
      </c>
      <c r="F238" s="3" t="s">
        <v>92</v>
      </c>
      <c r="G238" s="3" t="s">
        <v>2990</v>
      </c>
    </row>
    <row r="239" spans="1:7" ht="45" customHeight="1" x14ac:dyDescent="0.25">
      <c r="A239" s="3" t="s">
        <v>782</v>
      </c>
      <c r="B239" s="3" t="s">
        <v>3248</v>
      </c>
      <c r="C239" s="3" t="s">
        <v>2988</v>
      </c>
      <c r="D239" s="3" t="s">
        <v>3026</v>
      </c>
      <c r="E239" s="3" t="s">
        <v>3026</v>
      </c>
      <c r="F239" s="3" t="s">
        <v>92</v>
      </c>
      <c r="G239" s="3" t="s">
        <v>2990</v>
      </c>
    </row>
    <row r="240" spans="1:7" ht="45" customHeight="1" x14ac:dyDescent="0.25">
      <c r="A240" s="3" t="s">
        <v>784</v>
      </c>
      <c r="B240" s="3" t="s">
        <v>3249</v>
      </c>
      <c r="C240" s="3" t="s">
        <v>2988</v>
      </c>
      <c r="D240" s="3" t="s">
        <v>1094</v>
      </c>
      <c r="E240" s="3" t="s">
        <v>1094</v>
      </c>
      <c r="F240" s="3" t="s">
        <v>92</v>
      </c>
      <c r="G240" s="3" t="s">
        <v>2990</v>
      </c>
    </row>
    <row r="241" spans="1:7" ht="45" customHeight="1" x14ac:dyDescent="0.25">
      <c r="A241" s="3" t="s">
        <v>786</v>
      </c>
      <c r="B241" s="3" t="s">
        <v>3250</v>
      </c>
      <c r="C241" s="3" t="s">
        <v>2988</v>
      </c>
      <c r="D241" s="3" t="s">
        <v>3031</v>
      </c>
      <c r="E241" s="3" t="s">
        <v>3031</v>
      </c>
      <c r="F241" s="3" t="s">
        <v>92</v>
      </c>
      <c r="G241" s="3" t="s">
        <v>2990</v>
      </c>
    </row>
    <row r="242" spans="1:7" ht="45" customHeight="1" x14ac:dyDescent="0.25">
      <c r="A242" s="3" t="s">
        <v>788</v>
      </c>
      <c r="B242" s="3" t="s">
        <v>3251</v>
      </c>
      <c r="C242" s="3" t="s">
        <v>1463</v>
      </c>
      <c r="D242" s="3" t="s">
        <v>1094</v>
      </c>
      <c r="E242" s="3" t="s">
        <v>1094</v>
      </c>
      <c r="F242" s="3" t="s">
        <v>92</v>
      </c>
      <c r="G242" s="3" t="s">
        <v>2990</v>
      </c>
    </row>
    <row r="243" spans="1:7" ht="45" customHeight="1" x14ac:dyDescent="0.25">
      <c r="A243" s="3" t="s">
        <v>790</v>
      </c>
      <c r="B243" s="3" t="s">
        <v>3252</v>
      </c>
      <c r="C243" s="3" t="s">
        <v>1463</v>
      </c>
      <c r="D243" s="3" t="s">
        <v>1094</v>
      </c>
      <c r="E243" s="3" t="s">
        <v>1094</v>
      </c>
      <c r="F243" s="3" t="s">
        <v>92</v>
      </c>
      <c r="G243" s="3" t="s">
        <v>2990</v>
      </c>
    </row>
    <row r="244" spans="1:7" ht="45" customHeight="1" x14ac:dyDescent="0.25">
      <c r="A244" s="3" t="s">
        <v>792</v>
      </c>
      <c r="B244" s="3" t="s">
        <v>3253</v>
      </c>
      <c r="C244" s="3" t="s">
        <v>1463</v>
      </c>
      <c r="D244" s="3" t="s">
        <v>1094</v>
      </c>
      <c r="E244" s="3" t="s">
        <v>1094</v>
      </c>
      <c r="F244" s="3" t="s">
        <v>92</v>
      </c>
      <c r="G244" s="3" t="s">
        <v>2990</v>
      </c>
    </row>
    <row r="245" spans="1:7" ht="45" customHeight="1" x14ac:dyDescent="0.25">
      <c r="A245" s="3" t="s">
        <v>794</v>
      </c>
      <c r="B245" s="3" t="s">
        <v>3254</v>
      </c>
      <c r="C245" s="3" t="s">
        <v>1463</v>
      </c>
      <c r="D245" s="3" t="s">
        <v>1094</v>
      </c>
      <c r="E245" s="3" t="s">
        <v>1094</v>
      </c>
      <c r="F245" s="3" t="s">
        <v>92</v>
      </c>
      <c r="G245" s="3" t="s">
        <v>2990</v>
      </c>
    </row>
    <row r="246" spans="1:7" ht="45" customHeight="1" x14ac:dyDescent="0.25">
      <c r="A246" s="3" t="s">
        <v>796</v>
      </c>
      <c r="B246" s="3" t="s">
        <v>3255</v>
      </c>
      <c r="C246" s="3" t="s">
        <v>1463</v>
      </c>
      <c r="D246" s="3" t="s">
        <v>1094</v>
      </c>
      <c r="E246" s="3" t="s">
        <v>1094</v>
      </c>
      <c r="F246" s="3" t="s">
        <v>92</v>
      </c>
      <c r="G246" s="3" t="s">
        <v>2990</v>
      </c>
    </row>
    <row r="247" spans="1:7" ht="45" customHeight="1" x14ac:dyDescent="0.25">
      <c r="A247" s="3" t="s">
        <v>798</v>
      </c>
      <c r="B247" s="3" t="s">
        <v>3256</v>
      </c>
      <c r="C247" s="3" t="s">
        <v>1463</v>
      </c>
      <c r="D247" s="3" t="s">
        <v>1094</v>
      </c>
      <c r="E247" s="3" t="s">
        <v>1094</v>
      </c>
      <c r="F247" s="3" t="s">
        <v>92</v>
      </c>
      <c r="G247" s="3" t="s">
        <v>2990</v>
      </c>
    </row>
    <row r="248" spans="1:7" ht="45" customHeight="1" x14ac:dyDescent="0.25">
      <c r="A248" s="3" t="s">
        <v>800</v>
      </c>
      <c r="B248" s="3" t="s">
        <v>3257</v>
      </c>
      <c r="C248" s="3" t="s">
        <v>1463</v>
      </c>
      <c r="D248" s="3" t="s">
        <v>1094</v>
      </c>
      <c r="E248" s="3" t="s">
        <v>1094</v>
      </c>
      <c r="F248" s="3" t="s">
        <v>92</v>
      </c>
      <c r="G248" s="3" t="s">
        <v>2990</v>
      </c>
    </row>
    <row r="249" spans="1:7" ht="45" customHeight="1" x14ac:dyDescent="0.25">
      <c r="A249" s="3" t="s">
        <v>802</v>
      </c>
      <c r="B249" s="3" t="s">
        <v>3258</v>
      </c>
      <c r="C249" s="3" t="s">
        <v>2988</v>
      </c>
      <c r="D249" s="3" t="s">
        <v>3040</v>
      </c>
      <c r="E249" s="3" t="s">
        <v>3040</v>
      </c>
      <c r="F249" s="3" t="s">
        <v>92</v>
      </c>
      <c r="G249" s="3" t="s">
        <v>2990</v>
      </c>
    </row>
    <row r="250" spans="1:7" ht="45" customHeight="1" x14ac:dyDescent="0.25">
      <c r="A250" s="3" t="s">
        <v>804</v>
      </c>
      <c r="B250" s="3" t="s">
        <v>3259</v>
      </c>
      <c r="C250" s="3" t="s">
        <v>2988</v>
      </c>
      <c r="D250" s="3" t="s">
        <v>3042</v>
      </c>
      <c r="E250" s="3" t="s">
        <v>3042</v>
      </c>
      <c r="F250" s="3" t="s">
        <v>92</v>
      </c>
      <c r="G250" s="3" t="s">
        <v>2990</v>
      </c>
    </row>
    <row r="251" spans="1:7" ht="45" customHeight="1" x14ac:dyDescent="0.25">
      <c r="A251" s="3" t="s">
        <v>806</v>
      </c>
      <c r="B251" s="3" t="s">
        <v>3260</v>
      </c>
      <c r="C251" s="3" t="s">
        <v>2988</v>
      </c>
      <c r="D251" s="3" t="s">
        <v>3042</v>
      </c>
      <c r="E251" s="3" t="s">
        <v>3042</v>
      </c>
      <c r="F251" s="3" t="s">
        <v>92</v>
      </c>
      <c r="G251" s="3" t="s">
        <v>2990</v>
      </c>
    </row>
    <row r="252" spans="1:7" ht="45" customHeight="1" x14ac:dyDescent="0.25">
      <c r="A252" s="3" t="s">
        <v>808</v>
      </c>
      <c r="B252" s="3" t="s">
        <v>3261</v>
      </c>
      <c r="C252" s="3" t="s">
        <v>2988</v>
      </c>
      <c r="D252" s="3" t="s">
        <v>3045</v>
      </c>
      <c r="E252" s="3" t="s">
        <v>3045</v>
      </c>
      <c r="F252" s="3" t="s">
        <v>92</v>
      </c>
      <c r="G252" s="3" t="s">
        <v>2990</v>
      </c>
    </row>
    <row r="253" spans="1:7" ht="45" customHeight="1" x14ac:dyDescent="0.25">
      <c r="A253" s="3" t="s">
        <v>810</v>
      </c>
      <c r="B253" s="3" t="s">
        <v>3262</v>
      </c>
      <c r="C253" s="3" t="s">
        <v>2988</v>
      </c>
      <c r="D253" s="3" t="s">
        <v>3042</v>
      </c>
      <c r="E253" s="3" t="s">
        <v>3042</v>
      </c>
      <c r="F253" s="3" t="s">
        <v>92</v>
      </c>
      <c r="G253" s="3" t="s">
        <v>2990</v>
      </c>
    </row>
    <row r="254" spans="1:7" ht="45" customHeight="1" x14ac:dyDescent="0.25">
      <c r="A254" s="3" t="s">
        <v>812</v>
      </c>
      <c r="B254" s="3" t="s">
        <v>3263</v>
      </c>
      <c r="C254" s="3" t="s">
        <v>2988</v>
      </c>
      <c r="D254" s="3" t="s">
        <v>3048</v>
      </c>
      <c r="E254" s="3" t="s">
        <v>3048</v>
      </c>
      <c r="F254" s="3" t="s">
        <v>92</v>
      </c>
      <c r="G254" s="3" t="s">
        <v>2990</v>
      </c>
    </row>
    <row r="255" spans="1:7" ht="45" customHeight="1" x14ac:dyDescent="0.25">
      <c r="A255" s="3" t="s">
        <v>814</v>
      </c>
      <c r="B255" s="3" t="s">
        <v>3264</v>
      </c>
      <c r="C255" s="3" t="s">
        <v>2988</v>
      </c>
      <c r="D255" s="3" t="s">
        <v>3050</v>
      </c>
      <c r="E255" s="3" t="s">
        <v>3050</v>
      </c>
      <c r="F255" s="3" t="s">
        <v>92</v>
      </c>
      <c r="G255" s="3" t="s">
        <v>2990</v>
      </c>
    </row>
    <row r="256" spans="1:7" ht="45" customHeight="1" x14ac:dyDescent="0.25">
      <c r="A256" s="3" t="s">
        <v>816</v>
      </c>
      <c r="B256" s="3" t="s">
        <v>3265</v>
      </c>
      <c r="C256" s="3" t="s">
        <v>2988</v>
      </c>
      <c r="D256" s="3" t="s">
        <v>3050</v>
      </c>
      <c r="E256" s="3" t="s">
        <v>3050</v>
      </c>
      <c r="F256" s="3" t="s">
        <v>92</v>
      </c>
      <c r="G256" s="3" t="s">
        <v>2990</v>
      </c>
    </row>
    <row r="257" spans="1:7" ht="45" customHeight="1" x14ac:dyDescent="0.25">
      <c r="A257" s="3" t="s">
        <v>818</v>
      </c>
      <c r="B257" s="3" t="s">
        <v>3266</v>
      </c>
      <c r="C257" s="3" t="s">
        <v>2988</v>
      </c>
      <c r="D257" s="3" t="s">
        <v>3050</v>
      </c>
      <c r="E257" s="3" t="s">
        <v>3050</v>
      </c>
      <c r="F257" s="3" t="s">
        <v>92</v>
      </c>
      <c r="G257" s="3" t="s">
        <v>2990</v>
      </c>
    </row>
    <row r="258" spans="1:7" ht="45" customHeight="1" x14ac:dyDescent="0.25">
      <c r="A258" s="3" t="s">
        <v>820</v>
      </c>
      <c r="B258" s="3" t="s">
        <v>3267</v>
      </c>
      <c r="C258" s="3" t="s">
        <v>2988</v>
      </c>
      <c r="D258" s="3" t="s">
        <v>3054</v>
      </c>
      <c r="E258" s="3" t="s">
        <v>3054</v>
      </c>
      <c r="F258" s="3" t="s">
        <v>92</v>
      </c>
      <c r="G258" s="3" t="s">
        <v>2990</v>
      </c>
    </row>
    <row r="259" spans="1:7" ht="45" customHeight="1" x14ac:dyDescent="0.25">
      <c r="A259" s="3" t="s">
        <v>822</v>
      </c>
      <c r="B259" s="3" t="s">
        <v>3268</v>
      </c>
      <c r="C259" s="3" t="s">
        <v>2988</v>
      </c>
      <c r="D259" s="3" t="s">
        <v>3050</v>
      </c>
      <c r="E259" s="3" t="s">
        <v>3050</v>
      </c>
      <c r="F259" s="3" t="s">
        <v>92</v>
      </c>
      <c r="G259" s="3" t="s">
        <v>2990</v>
      </c>
    </row>
    <row r="260" spans="1:7" ht="45" customHeight="1" x14ac:dyDescent="0.25">
      <c r="A260" s="3" t="s">
        <v>824</v>
      </c>
      <c r="B260" s="3" t="s">
        <v>3269</v>
      </c>
      <c r="C260" s="3" t="s">
        <v>2988</v>
      </c>
      <c r="D260" s="3" t="s">
        <v>3054</v>
      </c>
      <c r="E260" s="3" t="s">
        <v>3054</v>
      </c>
      <c r="F260" s="3" t="s">
        <v>92</v>
      </c>
      <c r="G260" s="3" t="s">
        <v>2990</v>
      </c>
    </row>
    <row r="261" spans="1:7" ht="45" customHeight="1" x14ac:dyDescent="0.25">
      <c r="A261" s="3" t="s">
        <v>826</v>
      </c>
      <c r="B261" s="3" t="s">
        <v>3270</v>
      </c>
      <c r="C261" s="3" t="s">
        <v>2988</v>
      </c>
      <c r="D261" s="3" t="s">
        <v>3054</v>
      </c>
      <c r="E261" s="3" t="s">
        <v>3054</v>
      </c>
      <c r="F261" s="3" t="s">
        <v>92</v>
      </c>
      <c r="G261" s="3" t="s">
        <v>2990</v>
      </c>
    </row>
    <row r="262" spans="1:7" ht="45" customHeight="1" x14ac:dyDescent="0.25">
      <c r="A262" s="3" t="s">
        <v>828</v>
      </c>
      <c r="B262" s="3" t="s">
        <v>3271</v>
      </c>
      <c r="C262" s="3" t="s">
        <v>2988</v>
      </c>
      <c r="D262" s="3" t="s">
        <v>3054</v>
      </c>
      <c r="E262" s="3" t="s">
        <v>3054</v>
      </c>
      <c r="F262" s="3" t="s">
        <v>92</v>
      </c>
      <c r="G262" s="3" t="s">
        <v>2990</v>
      </c>
    </row>
    <row r="263" spans="1:7" ht="45" customHeight="1" x14ac:dyDescent="0.25">
      <c r="A263" s="3" t="s">
        <v>830</v>
      </c>
      <c r="B263" s="3" t="s">
        <v>3272</v>
      </c>
      <c r="C263" s="3" t="s">
        <v>2988</v>
      </c>
      <c r="D263" s="3" t="s">
        <v>3060</v>
      </c>
      <c r="E263" s="3" t="s">
        <v>3060</v>
      </c>
      <c r="F263" s="3" t="s">
        <v>92</v>
      </c>
      <c r="G263" s="3" t="s">
        <v>2990</v>
      </c>
    </row>
    <row r="264" spans="1:7" ht="45" customHeight="1" x14ac:dyDescent="0.25">
      <c r="A264" s="3" t="s">
        <v>832</v>
      </c>
      <c r="B264" s="3" t="s">
        <v>3273</v>
      </c>
      <c r="C264" s="3" t="s">
        <v>2988</v>
      </c>
      <c r="D264" s="3" t="s">
        <v>3054</v>
      </c>
      <c r="E264" s="3" t="s">
        <v>3054</v>
      </c>
      <c r="F264" s="3" t="s">
        <v>92</v>
      </c>
      <c r="G264" s="3" t="s">
        <v>2990</v>
      </c>
    </row>
    <row r="265" spans="1:7" ht="45" customHeight="1" x14ac:dyDescent="0.25">
      <c r="A265" s="3" t="s">
        <v>834</v>
      </c>
      <c r="B265" s="3" t="s">
        <v>3274</v>
      </c>
      <c r="C265" s="3" t="s">
        <v>2988</v>
      </c>
      <c r="D265" s="3" t="s">
        <v>3054</v>
      </c>
      <c r="E265" s="3" t="s">
        <v>3054</v>
      </c>
      <c r="F265" s="3" t="s">
        <v>92</v>
      </c>
      <c r="G265" s="3" t="s">
        <v>2990</v>
      </c>
    </row>
    <row r="266" spans="1:7" ht="45" customHeight="1" x14ac:dyDescent="0.25">
      <c r="A266" s="3" t="s">
        <v>836</v>
      </c>
      <c r="B266" s="3" t="s">
        <v>3275</v>
      </c>
      <c r="C266" s="3" t="s">
        <v>2988</v>
      </c>
      <c r="D266" s="3" t="s">
        <v>3054</v>
      </c>
      <c r="E266" s="3" t="s">
        <v>3054</v>
      </c>
      <c r="F266" s="3" t="s">
        <v>92</v>
      </c>
      <c r="G266" s="3" t="s">
        <v>2990</v>
      </c>
    </row>
    <row r="267" spans="1:7" ht="45" customHeight="1" x14ac:dyDescent="0.25">
      <c r="A267" s="3" t="s">
        <v>838</v>
      </c>
      <c r="B267" s="3" t="s">
        <v>3276</v>
      </c>
      <c r="C267" s="3" t="s">
        <v>2988</v>
      </c>
      <c r="D267" s="3" t="s">
        <v>3054</v>
      </c>
      <c r="E267" s="3" t="s">
        <v>3054</v>
      </c>
      <c r="F267" s="3" t="s">
        <v>92</v>
      </c>
      <c r="G267" s="3" t="s">
        <v>2990</v>
      </c>
    </row>
    <row r="268" spans="1:7" ht="45" customHeight="1" x14ac:dyDescent="0.25">
      <c r="A268" s="3" t="s">
        <v>840</v>
      </c>
      <c r="B268" s="3" t="s">
        <v>3277</v>
      </c>
      <c r="C268" s="3" t="s">
        <v>2988</v>
      </c>
      <c r="D268" s="3" t="s">
        <v>3050</v>
      </c>
      <c r="E268" s="3" t="s">
        <v>3050</v>
      </c>
      <c r="F268" s="3" t="s">
        <v>92</v>
      </c>
      <c r="G268" s="3" t="s">
        <v>2990</v>
      </c>
    </row>
    <row r="269" spans="1:7" ht="45" customHeight="1" x14ac:dyDescent="0.25">
      <c r="A269" s="3" t="s">
        <v>842</v>
      </c>
      <c r="B269" s="3" t="s">
        <v>3278</v>
      </c>
      <c r="C269" s="3" t="s">
        <v>2988</v>
      </c>
      <c r="D269" s="3" t="s">
        <v>2989</v>
      </c>
      <c r="E269" s="3" t="s">
        <v>2989</v>
      </c>
      <c r="F269" s="3" t="s">
        <v>92</v>
      </c>
      <c r="G269" s="3" t="s">
        <v>2990</v>
      </c>
    </row>
    <row r="270" spans="1:7" ht="45" customHeight="1" x14ac:dyDescent="0.25">
      <c r="A270" s="3" t="s">
        <v>844</v>
      </c>
      <c r="B270" s="3" t="s">
        <v>3279</v>
      </c>
      <c r="C270" s="3" t="s">
        <v>2988</v>
      </c>
      <c r="D270" s="3" t="s">
        <v>2992</v>
      </c>
      <c r="E270" s="3" t="s">
        <v>2992</v>
      </c>
      <c r="F270" s="3" t="s">
        <v>92</v>
      </c>
      <c r="G270" s="3" t="s">
        <v>2990</v>
      </c>
    </row>
    <row r="271" spans="1:7" ht="45" customHeight="1" x14ac:dyDescent="0.25">
      <c r="A271" s="3" t="s">
        <v>846</v>
      </c>
      <c r="B271" s="3" t="s">
        <v>3280</v>
      </c>
      <c r="C271" s="3" t="s">
        <v>2988</v>
      </c>
      <c r="D271" s="3" t="s">
        <v>2994</v>
      </c>
      <c r="E271" s="3" t="s">
        <v>2994</v>
      </c>
      <c r="F271" s="3" t="s">
        <v>92</v>
      </c>
      <c r="G271" s="3" t="s">
        <v>2990</v>
      </c>
    </row>
    <row r="272" spans="1:7" ht="45" customHeight="1" x14ac:dyDescent="0.25">
      <c r="A272" s="3" t="s">
        <v>848</v>
      </c>
      <c r="B272" s="3" t="s">
        <v>3281</v>
      </c>
      <c r="C272" s="3" t="s">
        <v>2988</v>
      </c>
      <c r="D272" s="3" t="s">
        <v>2996</v>
      </c>
      <c r="E272" s="3" t="s">
        <v>2996</v>
      </c>
      <c r="F272" s="3" t="s">
        <v>92</v>
      </c>
      <c r="G272" s="3" t="s">
        <v>2990</v>
      </c>
    </row>
    <row r="273" spans="1:7" ht="45" customHeight="1" x14ac:dyDescent="0.25">
      <c r="A273" s="3" t="s">
        <v>851</v>
      </c>
      <c r="B273" s="3" t="s">
        <v>3282</v>
      </c>
      <c r="C273" s="3" t="s">
        <v>2988</v>
      </c>
      <c r="D273" s="3" t="s">
        <v>2998</v>
      </c>
      <c r="E273" s="3" t="s">
        <v>2998</v>
      </c>
      <c r="F273" s="3" t="s">
        <v>92</v>
      </c>
      <c r="G273" s="3" t="s">
        <v>2990</v>
      </c>
    </row>
    <row r="274" spans="1:7" ht="45" customHeight="1" x14ac:dyDescent="0.25">
      <c r="A274" s="3" t="s">
        <v>853</v>
      </c>
      <c r="B274" s="3" t="s">
        <v>3283</v>
      </c>
      <c r="C274" s="3" t="s">
        <v>2988</v>
      </c>
      <c r="D274" s="3" t="s">
        <v>3000</v>
      </c>
      <c r="E274" s="3" t="s">
        <v>3000</v>
      </c>
      <c r="F274" s="3" t="s">
        <v>92</v>
      </c>
      <c r="G274" s="3" t="s">
        <v>2990</v>
      </c>
    </row>
    <row r="275" spans="1:7" ht="45" customHeight="1" x14ac:dyDescent="0.25">
      <c r="A275" s="3" t="s">
        <v>855</v>
      </c>
      <c r="B275" s="3" t="s">
        <v>3284</v>
      </c>
      <c r="C275" s="3" t="s">
        <v>2988</v>
      </c>
      <c r="D275" s="3" t="s">
        <v>3002</v>
      </c>
      <c r="E275" s="3" t="s">
        <v>3002</v>
      </c>
      <c r="F275" s="3" t="s">
        <v>92</v>
      </c>
      <c r="G275" s="3" t="s">
        <v>2990</v>
      </c>
    </row>
    <row r="276" spans="1:7" ht="45" customHeight="1" x14ac:dyDescent="0.25">
      <c r="A276" s="3" t="s">
        <v>857</v>
      </c>
      <c r="B276" s="3" t="s">
        <v>3285</v>
      </c>
      <c r="C276" s="3" t="s">
        <v>2988</v>
      </c>
      <c r="D276" s="3" t="s">
        <v>3004</v>
      </c>
      <c r="E276" s="3" t="s">
        <v>3004</v>
      </c>
      <c r="F276" s="3" t="s">
        <v>92</v>
      </c>
      <c r="G276" s="3" t="s">
        <v>2990</v>
      </c>
    </row>
    <row r="277" spans="1:7" ht="45" customHeight="1" x14ac:dyDescent="0.25">
      <c r="A277" s="3" t="s">
        <v>859</v>
      </c>
      <c r="B277" s="3" t="s">
        <v>3286</v>
      </c>
      <c r="C277" s="3" t="s">
        <v>2988</v>
      </c>
      <c r="D277" s="3" t="s">
        <v>3006</v>
      </c>
      <c r="E277" s="3" t="s">
        <v>3006</v>
      </c>
      <c r="F277" s="3" t="s">
        <v>92</v>
      </c>
      <c r="G277" s="3" t="s">
        <v>2990</v>
      </c>
    </row>
    <row r="278" spans="1:7" ht="45" customHeight="1" x14ac:dyDescent="0.25">
      <c r="A278" s="3" t="s">
        <v>861</v>
      </c>
      <c r="B278" s="3" t="s">
        <v>3287</v>
      </c>
      <c r="C278" s="3" t="s">
        <v>2988</v>
      </c>
      <c r="D278" s="3" t="s">
        <v>3008</v>
      </c>
      <c r="E278" s="3" t="s">
        <v>3008</v>
      </c>
      <c r="F278" s="3" t="s">
        <v>92</v>
      </c>
      <c r="G278" s="3" t="s">
        <v>2990</v>
      </c>
    </row>
    <row r="279" spans="1:7" ht="45" customHeight="1" x14ac:dyDescent="0.25">
      <c r="A279" s="3" t="s">
        <v>863</v>
      </c>
      <c r="B279" s="3" t="s">
        <v>3288</v>
      </c>
      <c r="C279" s="3" t="s">
        <v>2988</v>
      </c>
      <c r="D279" s="3" t="s">
        <v>3010</v>
      </c>
      <c r="E279" s="3" t="s">
        <v>3010</v>
      </c>
      <c r="F279" s="3" t="s">
        <v>92</v>
      </c>
      <c r="G279" s="3" t="s">
        <v>2990</v>
      </c>
    </row>
    <row r="280" spans="1:7" ht="45" customHeight="1" x14ac:dyDescent="0.25">
      <c r="A280" s="3" t="s">
        <v>865</v>
      </c>
      <c r="B280" s="3" t="s">
        <v>3289</v>
      </c>
      <c r="C280" s="3" t="s">
        <v>2988</v>
      </c>
      <c r="D280" s="3" t="s">
        <v>2996</v>
      </c>
      <c r="E280" s="3" t="s">
        <v>2996</v>
      </c>
      <c r="F280" s="3" t="s">
        <v>92</v>
      </c>
      <c r="G280" s="3" t="s">
        <v>2990</v>
      </c>
    </row>
    <row r="281" spans="1:7" ht="45" customHeight="1" x14ac:dyDescent="0.25">
      <c r="A281" s="3" t="s">
        <v>867</v>
      </c>
      <c r="B281" s="3" t="s">
        <v>3290</v>
      </c>
      <c r="C281" s="3" t="s">
        <v>2988</v>
      </c>
      <c r="D281" s="3" t="s">
        <v>2996</v>
      </c>
      <c r="E281" s="3" t="s">
        <v>2996</v>
      </c>
      <c r="F281" s="3" t="s">
        <v>92</v>
      </c>
      <c r="G281" s="3" t="s">
        <v>2990</v>
      </c>
    </row>
    <row r="282" spans="1:7" ht="45" customHeight="1" x14ac:dyDescent="0.25">
      <c r="A282" s="3" t="s">
        <v>869</v>
      </c>
      <c r="B282" s="3" t="s">
        <v>3291</v>
      </c>
      <c r="C282" s="3" t="s">
        <v>2988</v>
      </c>
      <c r="D282" s="3" t="s">
        <v>3008</v>
      </c>
      <c r="E282" s="3" t="s">
        <v>3008</v>
      </c>
      <c r="F282" s="3" t="s">
        <v>92</v>
      </c>
      <c r="G282" s="3" t="s">
        <v>2990</v>
      </c>
    </row>
    <row r="283" spans="1:7" ht="45" customHeight="1" x14ac:dyDescent="0.25">
      <c r="A283" s="3" t="s">
        <v>871</v>
      </c>
      <c r="B283" s="3" t="s">
        <v>3292</v>
      </c>
      <c r="C283" s="3" t="s">
        <v>2988</v>
      </c>
      <c r="D283" s="3" t="s">
        <v>3008</v>
      </c>
      <c r="E283" s="3" t="s">
        <v>3008</v>
      </c>
      <c r="F283" s="3" t="s">
        <v>92</v>
      </c>
      <c r="G283" s="3" t="s">
        <v>2990</v>
      </c>
    </row>
    <row r="284" spans="1:7" ht="45" customHeight="1" x14ac:dyDescent="0.25">
      <c r="A284" s="3" t="s">
        <v>873</v>
      </c>
      <c r="B284" s="3" t="s">
        <v>3293</v>
      </c>
      <c r="C284" s="3" t="s">
        <v>2988</v>
      </c>
      <c r="D284" s="3" t="s">
        <v>3016</v>
      </c>
      <c r="E284" s="3" t="s">
        <v>3016</v>
      </c>
      <c r="F284" s="3" t="s">
        <v>92</v>
      </c>
      <c r="G284" s="3" t="s">
        <v>2990</v>
      </c>
    </row>
    <row r="285" spans="1:7" ht="45" customHeight="1" x14ac:dyDescent="0.25">
      <c r="A285" s="3" t="s">
        <v>875</v>
      </c>
      <c r="B285" s="3" t="s">
        <v>3294</v>
      </c>
      <c r="C285" s="3" t="s">
        <v>1463</v>
      </c>
      <c r="D285" s="3" t="s">
        <v>1094</v>
      </c>
      <c r="E285" s="3" t="s">
        <v>1094</v>
      </c>
      <c r="F285" s="3" t="s">
        <v>92</v>
      </c>
      <c r="G285" s="3" t="s">
        <v>2990</v>
      </c>
    </row>
    <row r="286" spans="1:7" ht="45" customHeight="1" x14ac:dyDescent="0.25">
      <c r="A286" s="3" t="s">
        <v>877</v>
      </c>
      <c r="B286" s="3" t="s">
        <v>3295</v>
      </c>
      <c r="C286" s="3" t="s">
        <v>1463</v>
      </c>
      <c r="D286" s="3" t="s">
        <v>1094</v>
      </c>
      <c r="E286" s="3" t="s">
        <v>1094</v>
      </c>
      <c r="F286" s="3" t="s">
        <v>92</v>
      </c>
      <c r="G286" s="3" t="s">
        <v>2990</v>
      </c>
    </row>
    <row r="287" spans="1:7" ht="45" customHeight="1" x14ac:dyDescent="0.25">
      <c r="A287" s="3" t="s">
        <v>879</v>
      </c>
      <c r="B287" s="3" t="s">
        <v>3296</v>
      </c>
      <c r="C287" s="3" t="s">
        <v>2988</v>
      </c>
      <c r="D287" s="3" t="s">
        <v>3020</v>
      </c>
      <c r="E287" s="3" t="s">
        <v>3020</v>
      </c>
      <c r="F287" s="3" t="s">
        <v>92</v>
      </c>
      <c r="G287" s="3" t="s">
        <v>2990</v>
      </c>
    </row>
    <row r="288" spans="1:7" ht="45" customHeight="1" x14ac:dyDescent="0.25">
      <c r="A288" s="3" t="s">
        <v>881</v>
      </c>
      <c r="B288" s="3" t="s">
        <v>3297</v>
      </c>
      <c r="C288" s="3" t="s">
        <v>2988</v>
      </c>
      <c r="D288" s="3" t="s">
        <v>3022</v>
      </c>
      <c r="E288" s="3" t="s">
        <v>3022</v>
      </c>
      <c r="F288" s="3" t="s">
        <v>92</v>
      </c>
      <c r="G288" s="3" t="s">
        <v>2990</v>
      </c>
    </row>
    <row r="289" spans="1:7" ht="45" customHeight="1" x14ac:dyDescent="0.25">
      <c r="A289" s="3" t="s">
        <v>883</v>
      </c>
      <c r="B289" s="3" t="s">
        <v>3298</v>
      </c>
      <c r="C289" s="3" t="s">
        <v>2988</v>
      </c>
      <c r="D289" s="3" t="s">
        <v>3024</v>
      </c>
      <c r="E289" s="3" t="s">
        <v>3024</v>
      </c>
      <c r="F289" s="3" t="s">
        <v>92</v>
      </c>
      <c r="G289" s="3" t="s">
        <v>2990</v>
      </c>
    </row>
    <row r="290" spans="1:7" ht="45" customHeight="1" x14ac:dyDescent="0.25">
      <c r="A290" s="3" t="s">
        <v>885</v>
      </c>
      <c r="B290" s="3" t="s">
        <v>3299</v>
      </c>
      <c r="C290" s="3" t="s">
        <v>2988</v>
      </c>
      <c r="D290" s="3" t="s">
        <v>3026</v>
      </c>
      <c r="E290" s="3" t="s">
        <v>3026</v>
      </c>
      <c r="F290" s="3" t="s">
        <v>92</v>
      </c>
      <c r="G290" s="3" t="s">
        <v>2990</v>
      </c>
    </row>
    <row r="291" spans="1:7" ht="45" customHeight="1" x14ac:dyDescent="0.25">
      <c r="A291" s="3" t="s">
        <v>887</v>
      </c>
      <c r="B291" s="3" t="s">
        <v>3300</v>
      </c>
      <c r="C291" s="3" t="s">
        <v>2988</v>
      </c>
      <c r="D291" s="3" t="s">
        <v>3026</v>
      </c>
      <c r="E291" s="3" t="s">
        <v>3026</v>
      </c>
      <c r="F291" s="3" t="s">
        <v>92</v>
      </c>
      <c r="G291" s="3" t="s">
        <v>2990</v>
      </c>
    </row>
    <row r="292" spans="1:7" ht="45" customHeight="1" x14ac:dyDescent="0.25">
      <c r="A292" s="3" t="s">
        <v>889</v>
      </c>
      <c r="B292" s="3" t="s">
        <v>3301</v>
      </c>
      <c r="C292" s="3" t="s">
        <v>2988</v>
      </c>
      <c r="D292" s="3" t="s">
        <v>3026</v>
      </c>
      <c r="E292" s="3" t="s">
        <v>3026</v>
      </c>
      <c r="F292" s="3" t="s">
        <v>92</v>
      </c>
      <c r="G292" s="3" t="s">
        <v>2990</v>
      </c>
    </row>
    <row r="293" spans="1:7" ht="45" customHeight="1" x14ac:dyDescent="0.25">
      <c r="A293" s="3" t="s">
        <v>891</v>
      </c>
      <c r="B293" s="3" t="s">
        <v>3302</v>
      </c>
      <c r="C293" s="3" t="s">
        <v>2988</v>
      </c>
      <c r="D293" s="3" t="s">
        <v>1094</v>
      </c>
      <c r="E293" s="3" t="s">
        <v>1094</v>
      </c>
      <c r="F293" s="3" t="s">
        <v>92</v>
      </c>
      <c r="G293" s="3" t="s">
        <v>2990</v>
      </c>
    </row>
    <row r="294" spans="1:7" ht="45" customHeight="1" x14ac:dyDescent="0.25">
      <c r="A294" s="3" t="s">
        <v>894</v>
      </c>
      <c r="B294" s="3" t="s">
        <v>3303</v>
      </c>
      <c r="C294" s="3" t="s">
        <v>2988</v>
      </c>
      <c r="D294" s="3" t="s">
        <v>3031</v>
      </c>
      <c r="E294" s="3" t="s">
        <v>3031</v>
      </c>
      <c r="F294" s="3" t="s">
        <v>92</v>
      </c>
      <c r="G294" s="3" t="s">
        <v>2990</v>
      </c>
    </row>
    <row r="295" spans="1:7" ht="45" customHeight="1" x14ac:dyDescent="0.25">
      <c r="A295" s="3" t="s">
        <v>896</v>
      </c>
      <c r="B295" s="3" t="s">
        <v>3304</v>
      </c>
      <c r="C295" s="3" t="s">
        <v>1463</v>
      </c>
      <c r="D295" s="3" t="s">
        <v>1094</v>
      </c>
      <c r="E295" s="3" t="s">
        <v>1094</v>
      </c>
      <c r="F295" s="3" t="s">
        <v>92</v>
      </c>
      <c r="G295" s="3" t="s">
        <v>2990</v>
      </c>
    </row>
    <row r="296" spans="1:7" ht="45" customHeight="1" x14ac:dyDescent="0.25">
      <c r="A296" s="3" t="s">
        <v>898</v>
      </c>
      <c r="B296" s="3" t="s">
        <v>3305</v>
      </c>
      <c r="C296" s="3" t="s">
        <v>1463</v>
      </c>
      <c r="D296" s="3" t="s">
        <v>1094</v>
      </c>
      <c r="E296" s="3" t="s">
        <v>1094</v>
      </c>
      <c r="F296" s="3" t="s">
        <v>92</v>
      </c>
      <c r="G296" s="3" t="s">
        <v>2990</v>
      </c>
    </row>
    <row r="297" spans="1:7" ht="45" customHeight="1" x14ac:dyDescent="0.25">
      <c r="A297" s="3" t="s">
        <v>900</v>
      </c>
      <c r="B297" s="3" t="s">
        <v>3306</v>
      </c>
      <c r="C297" s="3" t="s">
        <v>1463</v>
      </c>
      <c r="D297" s="3" t="s">
        <v>1094</v>
      </c>
      <c r="E297" s="3" t="s">
        <v>1094</v>
      </c>
      <c r="F297" s="3" t="s">
        <v>92</v>
      </c>
      <c r="G297" s="3" t="s">
        <v>2990</v>
      </c>
    </row>
    <row r="298" spans="1:7" ht="45" customHeight="1" x14ac:dyDescent="0.25">
      <c r="A298" s="3" t="s">
        <v>902</v>
      </c>
      <c r="B298" s="3" t="s">
        <v>3307</v>
      </c>
      <c r="C298" s="3" t="s">
        <v>1463</v>
      </c>
      <c r="D298" s="3" t="s">
        <v>1094</v>
      </c>
      <c r="E298" s="3" t="s">
        <v>1094</v>
      </c>
      <c r="F298" s="3" t="s">
        <v>92</v>
      </c>
      <c r="G298" s="3" t="s">
        <v>2990</v>
      </c>
    </row>
    <row r="299" spans="1:7" ht="45" customHeight="1" x14ac:dyDescent="0.25">
      <c r="A299" s="3" t="s">
        <v>904</v>
      </c>
      <c r="B299" s="3" t="s">
        <v>3308</v>
      </c>
      <c r="C299" s="3" t="s">
        <v>1463</v>
      </c>
      <c r="D299" s="3" t="s">
        <v>1094</v>
      </c>
      <c r="E299" s="3" t="s">
        <v>1094</v>
      </c>
      <c r="F299" s="3" t="s">
        <v>92</v>
      </c>
      <c r="G299" s="3" t="s">
        <v>2990</v>
      </c>
    </row>
    <row r="300" spans="1:7" ht="45" customHeight="1" x14ac:dyDescent="0.25">
      <c r="A300" s="3" t="s">
        <v>906</v>
      </c>
      <c r="B300" s="3" t="s">
        <v>3309</v>
      </c>
      <c r="C300" s="3" t="s">
        <v>1463</v>
      </c>
      <c r="D300" s="3" t="s">
        <v>1094</v>
      </c>
      <c r="E300" s="3" t="s">
        <v>1094</v>
      </c>
      <c r="F300" s="3" t="s">
        <v>92</v>
      </c>
      <c r="G300" s="3" t="s">
        <v>2990</v>
      </c>
    </row>
    <row r="301" spans="1:7" ht="45" customHeight="1" x14ac:dyDescent="0.25">
      <c r="A301" s="3" t="s">
        <v>908</v>
      </c>
      <c r="B301" s="3" t="s">
        <v>3310</v>
      </c>
      <c r="C301" s="3" t="s">
        <v>1463</v>
      </c>
      <c r="D301" s="3" t="s">
        <v>1094</v>
      </c>
      <c r="E301" s="3" t="s">
        <v>1094</v>
      </c>
      <c r="F301" s="3" t="s">
        <v>92</v>
      </c>
      <c r="G301" s="3" t="s">
        <v>2990</v>
      </c>
    </row>
    <row r="302" spans="1:7" ht="45" customHeight="1" x14ac:dyDescent="0.25">
      <c r="A302" s="3" t="s">
        <v>911</v>
      </c>
      <c r="B302" s="3" t="s">
        <v>3311</v>
      </c>
      <c r="C302" s="3" t="s">
        <v>2988</v>
      </c>
      <c r="D302" s="3" t="s">
        <v>3040</v>
      </c>
      <c r="E302" s="3" t="s">
        <v>3040</v>
      </c>
      <c r="F302" s="3" t="s">
        <v>92</v>
      </c>
      <c r="G302" s="3" t="s">
        <v>2990</v>
      </c>
    </row>
    <row r="303" spans="1:7" ht="45" customHeight="1" x14ac:dyDescent="0.25">
      <c r="A303" s="3" t="s">
        <v>913</v>
      </c>
      <c r="B303" s="3" t="s">
        <v>3312</v>
      </c>
      <c r="C303" s="3" t="s">
        <v>2988</v>
      </c>
      <c r="D303" s="3" t="s">
        <v>3042</v>
      </c>
      <c r="E303" s="3" t="s">
        <v>3042</v>
      </c>
      <c r="F303" s="3" t="s">
        <v>92</v>
      </c>
      <c r="G303" s="3" t="s">
        <v>2990</v>
      </c>
    </row>
    <row r="304" spans="1:7" ht="45" customHeight="1" x14ac:dyDescent="0.25">
      <c r="A304" s="3" t="s">
        <v>915</v>
      </c>
      <c r="B304" s="3" t="s">
        <v>3313</v>
      </c>
      <c r="C304" s="3" t="s">
        <v>2988</v>
      </c>
      <c r="D304" s="3" t="s">
        <v>3042</v>
      </c>
      <c r="E304" s="3" t="s">
        <v>3042</v>
      </c>
      <c r="F304" s="3" t="s">
        <v>92</v>
      </c>
      <c r="G304" s="3" t="s">
        <v>2990</v>
      </c>
    </row>
    <row r="305" spans="1:7" ht="45" customHeight="1" x14ac:dyDescent="0.25">
      <c r="A305" s="3" t="s">
        <v>917</v>
      </c>
      <c r="B305" s="3" t="s">
        <v>3314</v>
      </c>
      <c r="C305" s="3" t="s">
        <v>2988</v>
      </c>
      <c r="D305" s="3" t="s">
        <v>3045</v>
      </c>
      <c r="E305" s="3" t="s">
        <v>3045</v>
      </c>
      <c r="F305" s="3" t="s">
        <v>92</v>
      </c>
      <c r="G305" s="3" t="s">
        <v>2990</v>
      </c>
    </row>
    <row r="306" spans="1:7" ht="45" customHeight="1" x14ac:dyDescent="0.25">
      <c r="A306" s="3" t="s">
        <v>919</v>
      </c>
      <c r="B306" s="3" t="s">
        <v>3315</v>
      </c>
      <c r="C306" s="3" t="s">
        <v>2988</v>
      </c>
      <c r="D306" s="3" t="s">
        <v>3042</v>
      </c>
      <c r="E306" s="3" t="s">
        <v>3042</v>
      </c>
      <c r="F306" s="3" t="s">
        <v>92</v>
      </c>
      <c r="G306" s="3" t="s">
        <v>2990</v>
      </c>
    </row>
    <row r="307" spans="1:7" ht="45" customHeight="1" x14ac:dyDescent="0.25">
      <c r="A307" s="3" t="s">
        <v>921</v>
      </c>
      <c r="B307" s="3" t="s">
        <v>3316</v>
      </c>
      <c r="C307" s="3" t="s">
        <v>2988</v>
      </c>
      <c r="D307" s="3" t="s">
        <v>3048</v>
      </c>
      <c r="E307" s="3" t="s">
        <v>3048</v>
      </c>
      <c r="F307" s="3" t="s">
        <v>92</v>
      </c>
      <c r="G307" s="3" t="s">
        <v>2990</v>
      </c>
    </row>
    <row r="308" spans="1:7" ht="45" customHeight="1" x14ac:dyDescent="0.25">
      <c r="A308" s="3" t="s">
        <v>923</v>
      </c>
      <c r="B308" s="3" t="s">
        <v>3317</v>
      </c>
      <c r="C308" s="3" t="s">
        <v>2988</v>
      </c>
      <c r="D308" s="3" t="s">
        <v>3050</v>
      </c>
      <c r="E308" s="3" t="s">
        <v>3050</v>
      </c>
      <c r="F308" s="3" t="s">
        <v>92</v>
      </c>
      <c r="G308" s="3" t="s">
        <v>2990</v>
      </c>
    </row>
    <row r="309" spans="1:7" ht="45" customHeight="1" x14ac:dyDescent="0.25">
      <c r="A309" s="3" t="s">
        <v>925</v>
      </c>
      <c r="B309" s="3" t="s">
        <v>3318</v>
      </c>
      <c r="C309" s="3" t="s">
        <v>2988</v>
      </c>
      <c r="D309" s="3" t="s">
        <v>3050</v>
      </c>
      <c r="E309" s="3" t="s">
        <v>3050</v>
      </c>
      <c r="F309" s="3" t="s">
        <v>92</v>
      </c>
      <c r="G309" s="3" t="s">
        <v>2990</v>
      </c>
    </row>
    <row r="310" spans="1:7" ht="45" customHeight="1" x14ac:dyDescent="0.25">
      <c r="A310" s="3" t="s">
        <v>927</v>
      </c>
      <c r="B310" s="3" t="s">
        <v>3319</v>
      </c>
      <c r="C310" s="3" t="s">
        <v>2988</v>
      </c>
      <c r="D310" s="3" t="s">
        <v>3050</v>
      </c>
      <c r="E310" s="3" t="s">
        <v>3050</v>
      </c>
      <c r="F310" s="3" t="s">
        <v>92</v>
      </c>
      <c r="G310" s="3" t="s">
        <v>2990</v>
      </c>
    </row>
    <row r="311" spans="1:7" ht="45" customHeight="1" x14ac:dyDescent="0.25">
      <c r="A311" s="3" t="s">
        <v>929</v>
      </c>
      <c r="B311" s="3" t="s">
        <v>3320</v>
      </c>
      <c r="C311" s="3" t="s">
        <v>2988</v>
      </c>
      <c r="D311" s="3" t="s">
        <v>3054</v>
      </c>
      <c r="E311" s="3" t="s">
        <v>3054</v>
      </c>
      <c r="F311" s="3" t="s">
        <v>92</v>
      </c>
      <c r="G311" s="3" t="s">
        <v>2990</v>
      </c>
    </row>
    <row r="312" spans="1:7" ht="45" customHeight="1" x14ac:dyDescent="0.25">
      <c r="A312" s="3" t="s">
        <v>931</v>
      </c>
      <c r="B312" s="3" t="s">
        <v>3321</v>
      </c>
      <c r="C312" s="3" t="s">
        <v>2988</v>
      </c>
      <c r="D312" s="3" t="s">
        <v>3050</v>
      </c>
      <c r="E312" s="3" t="s">
        <v>3050</v>
      </c>
      <c r="F312" s="3" t="s">
        <v>92</v>
      </c>
      <c r="G312" s="3" t="s">
        <v>2990</v>
      </c>
    </row>
    <row r="313" spans="1:7" ht="45" customHeight="1" x14ac:dyDescent="0.25">
      <c r="A313" s="3" t="s">
        <v>933</v>
      </c>
      <c r="B313" s="3" t="s">
        <v>3322</v>
      </c>
      <c r="C313" s="3" t="s">
        <v>2988</v>
      </c>
      <c r="D313" s="3" t="s">
        <v>3054</v>
      </c>
      <c r="E313" s="3" t="s">
        <v>3054</v>
      </c>
      <c r="F313" s="3" t="s">
        <v>92</v>
      </c>
      <c r="G313" s="3" t="s">
        <v>2990</v>
      </c>
    </row>
    <row r="314" spans="1:7" ht="45" customHeight="1" x14ac:dyDescent="0.25">
      <c r="A314" s="3" t="s">
        <v>935</v>
      </c>
      <c r="B314" s="3" t="s">
        <v>3323</v>
      </c>
      <c r="C314" s="3" t="s">
        <v>2988</v>
      </c>
      <c r="D314" s="3" t="s">
        <v>3054</v>
      </c>
      <c r="E314" s="3" t="s">
        <v>3054</v>
      </c>
      <c r="F314" s="3" t="s">
        <v>92</v>
      </c>
      <c r="G314" s="3" t="s">
        <v>2990</v>
      </c>
    </row>
    <row r="315" spans="1:7" ht="45" customHeight="1" x14ac:dyDescent="0.25">
      <c r="A315" s="3" t="s">
        <v>937</v>
      </c>
      <c r="B315" s="3" t="s">
        <v>3324</v>
      </c>
      <c r="C315" s="3" t="s">
        <v>2988</v>
      </c>
      <c r="D315" s="3" t="s">
        <v>3054</v>
      </c>
      <c r="E315" s="3" t="s">
        <v>3054</v>
      </c>
      <c r="F315" s="3" t="s">
        <v>92</v>
      </c>
      <c r="G315" s="3" t="s">
        <v>2990</v>
      </c>
    </row>
    <row r="316" spans="1:7" ht="45" customHeight="1" x14ac:dyDescent="0.25">
      <c r="A316" s="3" t="s">
        <v>939</v>
      </c>
      <c r="B316" s="3" t="s">
        <v>3325</v>
      </c>
      <c r="C316" s="3" t="s">
        <v>2988</v>
      </c>
      <c r="D316" s="3" t="s">
        <v>3060</v>
      </c>
      <c r="E316" s="3" t="s">
        <v>3060</v>
      </c>
      <c r="F316" s="3" t="s">
        <v>92</v>
      </c>
      <c r="G316" s="3" t="s">
        <v>2990</v>
      </c>
    </row>
    <row r="317" spans="1:7" ht="45" customHeight="1" x14ac:dyDescent="0.25">
      <c r="A317" s="3" t="s">
        <v>941</v>
      </c>
      <c r="B317" s="3" t="s">
        <v>3326</v>
      </c>
      <c r="C317" s="3" t="s">
        <v>2988</v>
      </c>
      <c r="D317" s="3" t="s">
        <v>3054</v>
      </c>
      <c r="E317" s="3" t="s">
        <v>3054</v>
      </c>
      <c r="F317" s="3" t="s">
        <v>92</v>
      </c>
      <c r="G317" s="3" t="s">
        <v>2990</v>
      </c>
    </row>
    <row r="318" spans="1:7" ht="45" customHeight="1" x14ac:dyDescent="0.25">
      <c r="A318" s="3" t="s">
        <v>943</v>
      </c>
      <c r="B318" s="3" t="s">
        <v>3327</v>
      </c>
      <c r="C318" s="3" t="s">
        <v>2988</v>
      </c>
      <c r="D318" s="3" t="s">
        <v>3054</v>
      </c>
      <c r="E318" s="3" t="s">
        <v>3054</v>
      </c>
      <c r="F318" s="3" t="s">
        <v>92</v>
      </c>
      <c r="G318" s="3" t="s">
        <v>2990</v>
      </c>
    </row>
    <row r="319" spans="1:7" ht="45" customHeight="1" x14ac:dyDescent="0.25">
      <c r="A319" s="3" t="s">
        <v>945</v>
      </c>
      <c r="B319" s="3" t="s">
        <v>3328</v>
      </c>
      <c r="C319" s="3" t="s">
        <v>2988</v>
      </c>
      <c r="D319" s="3" t="s">
        <v>3054</v>
      </c>
      <c r="E319" s="3" t="s">
        <v>3054</v>
      </c>
      <c r="F319" s="3" t="s">
        <v>92</v>
      </c>
      <c r="G319" s="3" t="s">
        <v>2990</v>
      </c>
    </row>
    <row r="320" spans="1:7" ht="45" customHeight="1" x14ac:dyDescent="0.25">
      <c r="A320" s="3" t="s">
        <v>947</v>
      </c>
      <c r="B320" s="3" t="s">
        <v>3329</v>
      </c>
      <c r="C320" s="3" t="s">
        <v>2988</v>
      </c>
      <c r="D320" s="3" t="s">
        <v>3054</v>
      </c>
      <c r="E320" s="3" t="s">
        <v>3054</v>
      </c>
      <c r="F320" s="3" t="s">
        <v>92</v>
      </c>
      <c r="G320" s="3" t="s">
        <v>2990</v>
      </c>
    </row>
    <row r="321" spans="1:7" ht="45" customHeight="1" x14ac:dyDescent="0.25">
      <c r="A321" s="3" t="s">
        <v>949</v>
      </c>
      <c r="B321" s="3" t="s">
        <v>3330</v>
      </c>
      <c r="C321" s="3" t="s">
        <v>2988</v>
      </c>
      <c r="D321" s="3" t="s">
        <v>3050</v>
      </c>
      <c r="E321" s="3" t="s">
        <v>3050</v>
      </c>
      <c r="F321" s="3" t="s">
        <v>92</v>
      </c>
      <c r="G321" s="3" t="s">
        <v>2990</v>
      </c>
    </row>
    <row r="322" spans="1:7" ht="45" customHeight="1" x14ac:dyDescent="0.25">
      <c r="A322" s="3" t="s">
        <v>951</v>
      </c>
      <c r="B322" s="3" t="s">
        <v>3331</v>
      </c>
      <c r="C322" s="3" t="s">
        <v>2988</v>
      </c>
      <c r="D322" s="3" t="s">
        <v>2989</v>
      </c>
      <c r="E322" s="3" t="s">
        <v>2989</v>
      </c>
      <c r="F322" s="3" t="s">
        <v>92</v>
      </c>
      <c r="G322" s="3" t="s">
        <v>2990</v>
      </c>
    </row>
    <row r="323" spans="1:7" ht="45" customHeight="1" x14ac:dyDescent="0.25">
      <c r="A323" s="3" t="s">
        <v>953</v>
      </c>
      <c r="B323" s="3" t="s">
        <v>3332</v>
      </c>
      <c r="C323" s="3" t="s">
        <v>2988</v>
      </c>
      <c r="D323" s="3" t="s">
        <v>2992</v>
      </c>
      <c r="E323" s="3" t="s">
        <v>2992</v>
      </c>
      <c r="F323" s="3" t="s">
        <v>92</v>
      </c>
      <c r="G323" s="3" t="s">
        <v>2990</v>
      </c>
    </row>
    <row r="324" spans="1:7" ht="45" customHeight="1" x14ac:dyDescent="0.25">
      <c r="A324" s="3" t="s">
        <v>955</v>
      </c>
      <c r="B324" s="3" t="s">
        <v>3333</v>
      </c>
      <c r="C324" s="3" t="s">
        <v>2988</v>
      </c>
      <c r="D324" s="3" t="s">
        <v>2994</v>
      </c>
      <c r="E324" s="3" t="s">
        <v>2994</v>
      </c>
      <c r="F324" s="3" t="s">
        <v>92</v>
      </c>
      <c r="G324" s="3" t="s">
        <v>2990</v>
      </c>
    </row>
    <row r="325" spans="1:7" ht="45" customHeight="1" x14ac:dyDescent="0.25">
      <c r="A325" s="3" t="s">
        <v>957</v>
      </c>
      <c r="B325" s="3" t="s">
        <v>3334</v>
      </c>
      <c r="C325" s="3" t="s">
        <v>2988</v>
      </c>
      <c r="D325" s="3" t="s">
        <v>2996</v>
      </c>
      <c r="E325" s="3" t="s">
        <v>2996</v>
      </c>
      <c r="F325" s="3" t="s">
        <v>92</v>
      </c>
      <c r="G325" s="3" t="s">
        <v>2990</v>
      </c>
    </row>
    <row r="326" spans="1:7" ht="45" customHeight="1" x14ac:dyDescent="0.25">
      <c r="A326" s="3" t="s">
        <v>959</v>
      </c>
      <c r="B326" s="3" t="s">
        <v>3335</v>
      </c>
      <c r="C326" s="3" t="s">
        <v>2988</v>
      </c>
      <c r="D326" s="3" t="s">
        <v>2998</v>
      </c>
      <c r="E326" s="3" t="s">
        <v>2998</v>
      </c>
      <c r="F326" s="3" t="s">
        <v>92</v>
      </c>
      <c r="G326" s="3" t="s">
        <v>2990</v>
      </c>
    </row>
    <row r="327" spans="1:7" ht="45" customHeight="1" x14ac:dyDescent="0.25">
      <c r="A327" s="3" t="s">
        <v>961</v>
      </c>
      <c r="B327" s="3" t="s">
        <v>3336</v>
      </c>
      <c r="C327" s="3" t="s">
        <v>2988</v>
      </c>
      <c r="D327" s="3" t="s">
        <v>3000</v>
      </c>
      <c r="E327" s="3" t="s">
        <v>3000</v>
      </c>
      <c r="F327" s="3" t="s">
        <v>92</v>
      </c>
      <c r="G327" s="3" t="s">
        <v>2990</v>
      </c>
    </row>
    <row r="328" spans="1:7" ht="45" customHeight="1" x14ac:dyDescent="0.25">
      <c r="A328" s="3" t="s">
        <v>963</v>
      </c>
      <c r="B328" s="3" t="s">
        <v>3337</v>
      </c>
      <c r="C328" s="3" t="s">
        <v>2988</v>
      </c>
      <c r="D328" s="3" t="s">
        <v>3002</v>
      </c>
      <c r="E328" s="3" t="s">
        <v>3002</v>
      </c>
      <c r="F328" s="3" t="s">
        <v>92</v>
      </c>
      <c r="G328" s="3" t="s">
        <v>2990</v>
      </c>
    </row>
    <row r="329" spans="1:7" ht="45" customHeight="1" x14ac:dyDescent="0.25">
      <c r="A329" s="3" t="s">
        <v>965</v>
      </c>
      <c r="B329" s="3" t="s">
        <v>3338</v>
      </c>
      <c r="C329" s="3" t="s">
        <v>2988</v>
      </c>
      <c r="D329" s="3" t="s">
        <v>3004</v>
      </c>
      <c r="E329" s="3" t="s">
        <v>3004</v>
      </c>
      <c r="F329" s="3" t="s">
        <v>92</v>
      </c>
      <c r="G329" s="3" t="s">
        <v>2990</v>
      </c>
    </row>
    <row r="330" spans="1:7" ht="45" customHeight="1" x14ac:dyDescent="0.25">
      <c r="A330" s="3" t="s">
        <v>967</v>
      </c>
      <c r="B330" s="3" t="s">
        <v>3339</v>
      </c>
      <c r="C330" s="3" t="s">
        <v>2988</v>
      </c>
      <c r="D330" s="3" t="s">
        <v>3006</v>
      </c>
      <c r="E330" s="3" t="s">
        <v>3006</v>
      </c>
      <c r="F330" s="3" t="s">
        <v>92</v>
      </c>
      <c r="G330" s="3" t="s">
        <v>2990</v>
      </c>
    </row>
    <row r="331" spans="1:7" ht="45" customHeight="1" x14ac:dyDescent="0.25">
      <c r="A331" s="3" t="s">
        <v>969</v>
      </c>
      <c r="B331" s="3" t="s">
        <v>3340</v>
      </c>
      <c r="C331" s="3" t="s">
        <v>2988</v>
      </c>
      <c r="D331" s="3" t="s">
        <v>3008</v>
      </c>
      <c r="E331" s="3" t="s">
        <v>3008</v>
      </c>
      <c r="F331" s="3" t="s">
        <v>92</v>
      </c>
      <c r="G331" s="3" t="s">
        <v>2990</v>
      </c>
    </row>
    <row r="332" spans="1:7" ht="45" customHeight="1" x14ac:dyDescent="0.25">
      <c r="A332" s="3" t="s">
        <v>971</v>
      </c>
      <c r="B332" s="3" t="s">
        <v>3341</v>
      </c>
      <c r="C332" s="3" t="s">
        <v>2988</v>
      </c>
      <c r="D332" s="3" t="s">
        <v>3010</v>
      </c>
      <c r="E332" s="3" t="s">
        <v>3010</v>
      </c>
      <c r="F332" s="3" t="s">
        <v>92</v>
      </c>
      <c r="G332" s="3" t="s">
        <v>2990</v>
      </c>
    </row>
    <row r="333" spans="1:7" ht="45" customHeight="1" x14ac:dyDescent="0.25">
      <c r="A333" s="3" t="s">
        <v>973</v>
      </c>
      <c r="B333" s="3" t="s">
        <v>3342</v>
      </c>
      <c r="C333" s="3" t="s">
        <v>2988</v>
      </c>
      <c r="D333" s="3" t="s">
        <v>2996</v>
      </c>
      <c r="E333" s="3" t="s">
        <v>2996</v>
      </c>
      <c r="F333" s="3" t="s">
        <v>92</v>
      </c>
      <c r="G333" s="3" t="s">
        <v>2990</v>
      </c>
    </row>
    <row r="334" spans="1:7" ht="45" customHeight="1" x14ac:dyDescent="0.25">
      <c r="A334" s="3" t="s">
        <v>975</v>
      </c>
      <c r="B334" s="3" t="s">
        <v>3343</v>
      </c>
      <c r="C334" s="3" t="s">
        <v>2988</v>
      </c>
      <c r="D334" s="3" t="s">
        <v>2996</v>
      </c>
      <c r="E334" s="3" t="s">
        <v>2996</v>
      </c>
      <c r="F334" s="3" t="s">
        <v>92</v>
      </c>
      <c r="G334" s="3" t="s">
        <v>2990</v>
      </c>
    </row>
    <row r="335" spans="1:7" ht="45" customHeight="1" x14ac:dyDescent="0.25">
      <c r="A335" s="3" t="s">
        <v>977</v>
      </c>
      <c r="B335" s="3" t="s">
        <v>3344</v>
      </c>
      <c r="C335" s="3" t="s">
        <v>2988</v>
      </c>
      <c r="D335" s="3" t="s">
        <v>3008</v>
      </c>
      <c r="E335" s="3" t="s">
        <v>3008</v>
      </c>
      <c r="F335" s="3" t="s">
        <v>92</v>
      </c>
      <c r="G335" s="3" t="s">
        <v>2990</v>
      </c>
    </row>
    <row r="336" spans="1:7" ht="45" customHeight="1" x14ac:dyDescent="0.25">
      <c r="A336" s="3" t="s">
        <v>979</v>
      </c>
      <c r="B336" s="3" t="s">
        <v>3345</v>
      </c>
      <c r="C336" s="3" t="s">
        <v>2988</v>
      </c>
      <c r="D336" s="3" t="s">
        <v>3008</v>
      </c>
      <c r="E336" s="3" t="s">
        <v>3008</v>
      </c>
      <c r="F336" s="3" t="s">
        <v>92</v>
      </c>
      <c r="G336" s="3" t="s">
        <v>2990</v>
      </c>
    </row>
    <row r="337" spans="1:7" ht="45" customHeight="1" x14ac:dyDescent="0.25">
      <c r="A337" s="3" t="s">
        <v>981</v>
      </c>
      <c r="B337" s="3" t="s">
        <v>3346</v>
      </c>
      <c r="C337" s="3" t="s">
        <v>2988</v>
      </c>
      <c r="D337" s="3" t="s">
        <v>3016</v>
      </c>
      <c r="E337" s="3" t="s">
        <v>3016</v>
      </c>
      <c r="F337" s="3" t="s">
        <v>92</v>
      </c>
      <c r="G337" s="3" t="s">
        <v>2990</v>
      </c>
    </row>
    <row r="338" spans="1:7" ht="45" customHeight="1" x14ac:dyDescent="0.25">
      <c r="A338" s="3" t="s">
        <v>983</v>
      </c>
      <c r="B338" s="3" t="s">
        <v>3347</v>
      </c>
      <c r="C338" s="3" t="s">
        <v>1463</v>
      </c>
      <c r="D338" s="3" t="s">
        <v>1094</v>
      </c>
      <c r="E338" s="3" t="s">
        <v>1094</v>
      </c>
      <c r="F338" s="3" t="s">
        <v>92</v>
      </c>
      <c r="G338" s="3" t="s">
        <v>2990</v>
      </c>
    </row>
    <row r="339" spans="1:7" ht="45" customHeight="1" x14ac:dyDescent="0.25">
      <c r="A339" s="3" t="s">
        <v>985</v>
      </c>
      <c r="B339" s="3" t="s">
        <v>3348</v>
      </c>
      <c r="C339" s="3" t="s">
        <v>1463</v>
      </c>
      <c r="D339" s="3" t="s">
        <v>1094</v>
      </c>
      <c r="E339" s="3" t="s">
        <v>1094</v>
      </c>
      <c r="F339" s="3" t="s">
        <v>92</v>
      </c>
      <c r="G339" s="3" t="s">
        <v>2990</v>
      </c>
    </row>
    <row r="340" spans="1:7" ht="45" customHeight="1" x14ac:dyDescent="0.25">
      <c r="A340" s="3" t="s">
        <v>987</v>
      </c>
      <c r="B340" s="3" t="s">
        <v>3349</v>
      </c>
      <c r="C340" s="3" t="s">
        <v>2988</v>
      </c>
      <c r="D340" s="3" t="s">
        <v>3020</v>
      </c>
      <c r="E340" s="3" t="s">
        <v>3020</v>
      </c>
      <c r="F340" s="3" t="s">
        <v>92</v>
      </c>
      <c r="G340" s="3" t="s">
        <v>2990</v>
      </c>
    </row>
    <row r="341" spans="1:7" ht="45" customHeight="1" x14ac:dyDescent="0.25">
      <c r="A341" s="3" t="s">
        <v>989</v>
      </c>
      <c r="B341" s="3" t="s">
        <v>3350</v>
      </c>
      <c r="C341" s="3" t="s">
        <v>2988</v>
      </c>
      <c r="D341" s="3" t="s">
        <v>3022</v>
      </c>
      <c r="E341" s="3" t="s">
        <v>3022</v>
      </c>
      <c r="F341" s="3" t="s">
        <v>92</v>
      </c>
      <c r="G341" s="3" t="s">
        <v>2990</v>
      </c>
    </row>
    <row r="342" spans="1:7" ht="45" customHeight="1" x14ac:dyDescent="0.25">
      <c r="A342" s="3" t="s">
        <v>991</v>
      </c>
      <c r="B342" s="3" t="s">
        <v>3351</v>
      </c>
      <c r="C342" s="3" t="s">
        <v>2988</v>
      </c>
      <c r="D342" s="3" t="s">
        <v>3024</v>
      </c>
      <c r="E342" s="3" t="s">
        <v>3024</v>
      </c>
      <c r="F342" s="3" t="s">
        <v>92</v>
      </c>
      <c r="G342" s="3" t="s">
        <v>2990</v>
      </c>
    </row>
    <row r="343" spans="1:7" ht="45" customHeight="1" x14ac:dyDescent="0.25">
      <c r="A343" s="3" t="s">
        <v>993</v>
      </c>
      <c r="B343" s="3" t="s">
        <v>3352</v>
      </c>
      <c r="C343" s="3" t="s">
        <v>2988</v>
      </c>
      <c r="D343" s="3" t="s">
        <v>3026</v>
      </c>
      <c r="E343" s="3" t="s">
        <v>3026</v>
      </c>
      <c r="F343" s="3" t="s">
        <v>92</v>
      </c>
      <c r="G343" s="3" t="s">
        <v>2990</v>
      </c>
    </row>
    <row r="344" spans="1:7" ht="45" customHeight="1" x14ac:dyDescent="0.25">
      <c r="A344" s="3" t="s">
        <v>995</v>
      </c>
      <c r="B344" s="3" t="s">
        <v>3353</v>
      </c>
      <c r="C344" s="3" t="s">
        <v>2988</v>
      </c>
      <c r="D344" s="3" t="s">
        <v>3026</v>
      </c>
      <c r="E344" s="3" t="s">
        <v>3026</v>
      </c>
      <c r="F344" s="3" t="s">
        <v>92</v>
      </c>
      <c r="G344" s="3" t="s">
        <v>2990</v>
      </c>
    </row>
    <row r="345" spans="1:7" ht="45" customHeight="1" x14ac:dyDescent="0.25">
      <c r="A345" s="3" t="s">
        <v>997</v>
      </c>
      <c r="B345" s="3" t="s">
        <v>3354</v>
      </c>
      <c r="C345" s="3" t="s">
        <v>2988</v>
      </c>
      <c r="D345" s="3" t="s">
        <v>3026</v>
      </c>
      <c r="E345" s="3" t="s">
        <v>3026</v>
      </c>
      <c r="F345" s="3" t="s">
        <v>92</v>
      </c>
      <c r="G345" s="3" t="s">
        <v>2990</v>
      </c>
    </row>
    <row r="346" spans="1:7" ht="45" customHeight="1" x14ac:dyDescent="0.25">
      <c r="A346" s="3" t="s">
        <v>999</v>
      </c>
      <c r="B346" s="3" t="s">
        <v>3355</v>
      </c>
      <c r="C346" s="3" t="s">
        <v>2988</v>
      </c>
      <c r="D346" s="3" t="s">
        <v>1094</v>
      </c>
      <c r="E346" s="3" t="s">
        <v>1094</v>
      </c>
      <c r="F346" s="3" t="s">
        <v>92</v>
      </c>
      <c r="G346" s="3" t="s">
        <v>2990</v>
      </c>
    </row>
    <row r="347" spans="1:7" ht="45" customHeight="1" x14ac:dyDescent="0.25">
      <c r="A347" s="3" t="s">
        <v>1001</v>
      </c>
      <c r="B347" s="3" t="s">
        <v>3356</v>
      </c>
      <c r="C347" s="3" t="s">
        <v>2988</v>
      </c>
      <c r="D347" s="3" t="s">
        <v>3031</v>
      </c>
      <c r="E347" s="3" t="s">
        <v>3031</v>
      </c>
      <c r="F347" s="3" t="s">
        <v>92</v>
      </c>
      <c r="G347" s="3" t="s">
        <v>2990</v>
      </c>
    </row>
    <row r="348" spans="1:7" ht="45" customHeight="1" x14ac:dyDescent="0.25">
      <c r="A348" s="3" t="s">
        <v>1003</v>
      </c>
      <c r="B348" s="3" t="s">
        <v>3357</v>
      </c>
      <c r="C348" s="3" t="s">
        <v>1463</v>
      </c>
      <c r="D348" s="3" t="s">
        <v>1094</v>
      </c>
      <c r="E348" s="3" t="s">
        <v>1094</v>
      </c>
      <c r="F348" s="3" t="s">
        <v>92</v>
      </c>
      <c r="G348" s="3" t="s">
        <v>2990</v>
      </c>
    </row>
    <row r="349" spans="1:7" ht="45" customHeight="1" x14ac:dyDescent="0.25">
      <c r="A349" s="3" t="s">
        <v>1005</v>
      </c>
      <c r="B349" s="3" t="s">
        <v>3358</v>
      </c>
      <c r="C349" s="3" t="s">
        <v>1463</v>
      </c>
      <c r="D349" s="3" t="s">
        <v>1094</v>
      </c>
      <c r="E349" s="3" t="s">
        <v>1094</v>
      </c>
      <c r="F349" s="3" t="s">
        <v>92</v>
      </c>
      <c r="G349" s="3" t="s">
        <v>2990</v>
      </c>
    </row>
    <row r="350" spans="1:7" ht="45" customHeight="1" x14ac:dyDescent="0.25">
      <c r="A350" s="3" t="s">
        <v>1007</v>
      </c>
      <c r="B350" s="3" t="s">
        <v>3359</v>
      </c>
      <c r="C350" s="3" t="s">
        <v>1463</v>
      </c>
      <c r="D350" s="3" t="s">
        <v>1094</v>
      </c>
      <c r="E350" s="3" t="s">
        <v>1094</v>
      </c>
      <c r="F350" s="3" t="s">
        <v>92</v>
      </c>
      <c r="G350" s="3" t="s">
        <v>2990</v>
      </c>
    </row>
    <row r="351" spans="1:7" ht="45" customHeight="1" x14ac:dyDescent="0.25">
      <c r="A351" s="3" t="s">
        <v>1009</v>
      </c>
      <c r="B351" s="3" t="s">
        <v>3360</v>
      </c>
      <c r="C351" s="3" t="s">
        <v>1463</v>
      </c>
      <c r="D351" s="3" t="s">
        <v>1094</v>
      </c>
      <c r="E351" s="3" t="s">
        <v>1094</v>
      </c>
      <c r="F351" s="3" t="s">
        <v>92</v>
      </c>
      <c r="G351" s="3" t="s">
        <v>2990</v>
      </c>
    </row>
    <row r="352" spans="1:7" ht="45" customHeight="1" x14ac:dyDescent="0.25">
      <c r="A352" s="3" t="s">
        <v>1011</v>
      </c>
      <c r="B352" s="3" t="s">
        <v>3361</v>
      </c>
      <c r="C352" s="3" t="s">
        <v>1463</v>
      </c>
      <c r="D352" s="3" t="s">
        <v>1094</v>
      </c>
      <c r="E352" s="3" t="s">
        <v>1094</v>
      </c>
      <c r="F352" s="3" t="s">
        <v>92</v>
      </c>
      <c r="G352" s="3" t="s">
        <v>2990</v>
      </c>
    </row>
    <row r="353" spans="1:7" ht="45" customHeight="1" x14ac:dyDescent="0.25">
      <c r="A353" s="3" t="s">
        <v>1013</v>
      </c>
      <c r="B353" s="3" t="s">
        <v>3362</v>
      </c>
      <c r="C353" s="3" t="s">
        <v>1463</v>
      </c>
      <c r="D353" s="3" t="s">
        <v>1094</v>
      </c>
      <c r="E353" s="3" t="s">
        <v>1094</v>
      </c>
      <c r="F353" s="3" t="s">
        <v>92</v>
      </c>
      <c r="G353" s="3" t="s">
        <v>2990</v>
      </c>
    </row>
    <row r="354" spans="1:7" ht="45" customHeight="1" x14ac:dyDescent="0.25">
      <c r="A354" s="3" t="s">
        <v>1015</v>
      </c>
      <c r="B354" s="3" t="s">
        <v>3363</v>
      </c>
      <c r="C354" s="3" t="s">
        <v>1463</v>
      </c>
      <c r="D354" s="3" t="s">
        <v>1094</v>
      </c>
      <c r="E354" s="3" t="s">
        <v>1094</v>
      </c>
      <c r="F354" s="3" t="s">
        <v>92</v>
      </c>
      <c r="G354" s="3" t="s">
        <v>2990</v>
      </c>
    </row>
    <row r="355" spans="1:7" ht="45" customHeight="1" x14ac:dyDescent="0.25">
      <c r="A355" s="3" t="s">
        <v>1017</v>
      </c>
      <c r="B355" s="3" t="s">
        <v>3364</v>
      </c>
      <c r="C355" s="3" t="s">
        <v>2988</v>
      </c>
      <c r="D355" s="3" t="s">
        <v>3040</v>
      </c>
      <c r="E355" s="3" t="s">
        <v>3040</v>
      </c>
      <c r="F355" s="3" t="s">
        <v>92</v>
      </c>
      <c r="G355" s="3" t="s">
        <v>2990</v>
      </c>
    </row>
    <row r="356" spans="1:7" ht="45" customHeight="1" x14ac:dyDescent="0.25">
      <c r="A356" s="3" t="s">
        <v>1019</v>
      </c>
      <c r="B356" s="3" t="s">
        <v>3365</v>
      </c>
      <c r="C356" s="3" t="s">
        <v>2988</v>
      </c>
      <c r="D356" s="3" t="s">
        <v>3042</v>
      </c>
      <c r="E356" s="3" t="s">
        <v>3042</v>
      </c>
      <c r="F356" s="3" t="s">
        <v>92</v>
      </c>
      <c r="G356" s="3" t="s">
        <v>2990</v>
      </c>
    </row>
    <row r="357" spans="1:7" ht="45" customHeight="1" x14ac:dyDescent="0.25">
      <c r="A357" s="3" t="s">
        <v>1021</v>
      </c>
      <c r="B357" s="3" t="s">
        <v>3366</v>
      </c>
      <c r="C357" s="3" t="s">
        <v>2988</v>
      </c>
      <c r="D357" s="3" t="s">
        <v>3042</v>
      </c>
      <c r="E357" s="3" t="s">
        <v>3042</v>
      </c>
      <c r="F357" s="3" t="s">
        <v>92</v>
      </c>
      <c r="G357" s="3" t="s">
        <v>2990</v>
      </c>
    </row>
    <row r="358" spans="1:7" ht="45" customHeight="1" x14ac:dyDescent="0.25">
      <c r="A358" s="3" t="s">
        <v>1023</v>
      </c>
      <c r="B358" s="3" t="s">
        <v>3367</v>
      </c>
      <c r="C358" s="3" t="s">
        <v>2988</v>
      </c>
      <c r="D358" s="3" t="s">
        <v>3045</v>
      </c>
      <c r="E358" s="3" t="s">
        <v>3045</v>
      </c>
      <c r="F358" s="3" t="s">
        <v>92</v>
      </c>
      <c r="G358" s="3" t="s">
        <v>2990</v>
      </c>
    </row>
    <row r="359" spans="1:7" ht="45" customHeight="1" x14ac:dyDescent="0.25">
      <c r="A359" s="3" t="s">
        <v>1025</v>
      </c>
      <c r="B359" s="3" t="s">
        <v>3368</v>
      </c>
      <c r="C359" s="3" t="s">
        <v>2988</v>
      </c>
      <c r="D359" s="3" t="s">
        <v>3042</v>
      </c>
      <c r="E359" s="3" t="s">
        <v>3042</v>
      </c>
      <c r="F359" s="3" t="s">
        <v>92</v>
      </c>
      <c r="G359" s="3" t="s">
        <v>2990</v>
      </c>
    </row>
    <row r="360" spans="1:7" ht="45" customHeight="1" x14ac:dyDescent="0.25">
      <c r="A360" s="3" t="s">
        <v>1027</v>
      </c>
      <c r="B360" s="3" t="s">
        <v>3369</v>
      </c>
      <c r="C360" s="3" t="s">
        <v>2988</v>
      </c>
      <c r="D360" s="3" t="s">
        <v>3048</v>
      </c>
      <c r="E360" s="3" t="s">
        <v>3048</v>
      </c>
      <c r="F360" s="3" t="s">
        <v>92</v>
      </c>
      <c r="G360" s="3" t="s">
        <v>2990</v>
      </c>
    </row>
    <row r="361" spans="1:7" ht="45" customHeight="1" x14ac:dyDescent="0.25">
      <c r="A361" s="3" t="s">
        <v>1029</v>
      </c>
      <c r="B361" s="3" t="s">
        <v>3370</v>
      </c>
      <c r="C361" s="3" t="s">
        <v>2988</v>
      </c>
      <c r="D361" s="3" t="s">
        <v>3050</v>
      </c>
      <c r="E361" s="3" t="s">
        <v>3050</v>
      </c>
      <c r="F361" s="3" t="s">
        <v>92</v>
      </c>
      <c r="G361" s="3" t="s">
        <v>2990</v>
      </c>
    </row>
    <row r="362" spans="1:7" ht="45" customHeight="1" x14ac:dyDescent="0.25">
      <c r="A362" s="3" t="s">
        <v>1031</v>
      </c>
      <c r="B362" s="3" t="s">
        <v>3371</v>
      </c>
      <c r="C362" s="3" t="s">
        <v>2988</v>
      </c>
      <c r="D362" s="3" t="s">
        <v>3050</v>
      </c>
      <c r="E362" s="3" t="s">
        <v>3050</v>
      </c>
      <c r="F362" s="3" t="s">
        <v>92</v>
      </c>
      <c r="G362" s="3" t="s">
        <v>2990</v>
      </c>
    </row>
    <row r="363" spans="1:7" ht="45" customHeight="1" x14ac:dyDescent="0.25">
      <c r="A363" s="3" t="s">
        <v>1033</v>
      </c>
      <c r="B363" s="3" t="s">
        <v>3372</v>
      </c>
      <c r="C363" s="3" t="s">
        <v>2988</v>
      </c>
      <c r="D363" s="3" t="s">
        <v>3050</v>
      </c>
      <c r="E363" s="3" t="s">
        <v>3050</v>
      </c>
      <c r="F363" s="3" t="s">
        <v>92</v>
      </c>
      <c r="G363" s="3" t="s">
        <v>2990</v>
      </c>
    </row>
    <row r="364" spans="1:7" ht="45" customHeight="1" x14ac:dyDescent="0.25">
      <c r="A364" s="3" t="s">
        <v>1035</v>
      </c>
      <c r="B364" s="3" t="s">
        <v>3373</v>
      </c>
      <c r="C364" s="3" t="s">
        <v>2988</v>
      </c>
      <c r="D364" s="3" t="s">
        <v>3054</v>
      </c>
      <c r="E364" s="3" t="s">
        <v>3054</v>
      </c>
      <c r="F364" s="3" t="s">
        <v>92</v>
      </c>
      <c r="G364" s="3" t="s">
        <v>2990</v>
      </c>
    </row>
    <row r="365" spans="1:7" ht="45" customHeight="1" x14ac:dyDescent="0.25">
      <c r="A365" s="3" t="s">
        <v>1037</v>
      </c>
      <c r="B365" s="3" t="s">
        <v>3374</v>
      </c>
      <c r="C365" s="3" t="s">
        <v>2988</v>
      </c>
      <c r="D365" s="3" t="s">
        <v>3050</v>
      </c>
      <c r="E365" s="3" t="s">
        <v>3050</v>
      </c>
      <c r="F365" s="3" t="s">
        <v>92</v>
      </c>
      <c r="G365" s="3" t="s">
        <v>2990</v>
      </c>
    </row>
    <row r="366" spans="1:7" ht="45" customHeight="1" x14ac:dyDescent="0.25">
      <c r="A366" s="3" t="s">
        <v>1039</v>
      </c>
      <c r="B366" s="3" t="s">
        <v>3375</v>
      </c>
      <c r="C366" s="3" t="s">
        <v>2988</v>
      </c>
      <c r="D366" s="3" t="s">
        <v>3054</v>
      </c>
      <c r="E366" s="3" t="s">
        <v>3054</v>
      </c>
      <c r="F366" s="3" t="s">
        <v>92</v>
      </c>
      <c r="G366" s="3" t="s">
        <v>2990</v>
      </c>
    </row>
    <row r="367" spans="1:7" ht="45" customHeight="1" x14ac:dyDescent="0.25">
      <c r="A367" s="3" t="s">
        <v>1041</v>
      </c>
      <c r="B367" s="3" t="s">
        <v>3376</v>
      </c>
      <c r="C367" s="3" t="s">
        <v>2988</v>
      </c>
      <c r="D367" s="3" t="s">
        <v>3054</v>
      </c>
      <c r="E367" s="3" t="s">
        <v>3054</v>
      </c>
      <c r="F367" s="3" t="s">
        <v>92</v>
      </c>
      <c r="G367" s="3" t="s">
        <v>2990</v>
      </c>
    </row>
    <row r="368" spans="1:7" ht="45" customHeight="1" x14ac:dyDescent="0.25">
      <c r="A368" s="3" t="s">
        <v>1043</v>
      </c>
      <c r="B368" s="3" t="s">
        <v>3377</v>
      </c>
      <c r="C368" s="3" t="s">
        <v>2988</v>
      </c>
      <c r="D368" s="3" t="s">
        <v>3054</v>
      </c>
      <c r="E368" s="3" t="s">
        <v>3054</v>
      </c>
      <c r="F368" s="3" t="s">
        <v>92</v>
      </c>
      <c r="G368" s="3" t="s">
        <v>2990</v>
      </c>
    </row>
    <row r="369" spans="1:7" ht="45" customHeight="1" x14ac:dyDescent="0.25">
      <c r="A369" s="3" t="s">
        <v>1045</v>
      </c>
      <c r="B369" s="3" t="s">
        <v>3378</v>
      </c>
      <c r="C369" s="3" t="s">
        <v>2988</v>
      </c>
      <c r="D369" s="3" t="s">
        <v>3060</v>
      </c>
      <c r="E369" s="3" t="s">
        <v>3060</v>
      </c>
      <c r="F369" s="3" t="s">
        <v>92</v>
      </c>
      <c r="G369" s="3" t="s">
        <v>2990</v>
      </c>
    </row>
    <row r="370" spans="1:7" ht="45" customHeight="1" x14ac:dyDescent="0.25">
      <c r="A370" s="3" t="s">
        <v>1047</v>
      </c>
      <c r="B370" s="3" t="s">
        <v>3379</v>
      </c>
      <c r="C370" s="3" t="s">
        <v>2988</v>
      </c>
      <c r="D370" s="3" t="s">
        <v>3054</v>
      </c>
      <c r="E370" s="3" t="s">
        <v>3054</v>
      </c>
      <c r="F370" s="3" t="s">
        <v>92</v>
      </c>
      <c r="G370" s="3" t="s">
        <v>2990</v>
      </c>
    </row>
    <row r="371" spans="1:7" ht="45" customHeight="1" x14ac:dyDescent="0.25">
      <c r="A371" s="3" t="s">
        <v>1049</v>
      </c>
      <c r="B371" s="3" t="s">
        <v>3380</v>
      </c>
      <c r="C371" s="3" t="s">
        <v>2988</v>
      </c>
      <c r="D371" s="3" t="s">
        <v>3054</v>
      </c>
      <c r="E371" s="3" t="s">
        <v>3054</v>
      </c>
      <c r="F371" s="3" t="s">
        <v>92</v>
      </c>
      <c r="G371" s="3" t="s">
        <v>2990</v>
      </c>
    </row>
    <row r="372" spans="1:7" ht="45" customHeight="1" x14ac:dyDescent="0.25">
      <c r="A372" s="3" t="s">
        <v>1051</v>
      </c>
      <c r="B372" s="3" t="s">
        <v>3381</v>
      </c>
      <c r="C372" s="3" t="s">
        <v>2988</v>
      </c>
      <c r="D372" s="3" t="s">
        <v>3054</v>
      </c>
      <c r="E372" s="3" t="s">
        <v>3054</v>
      </c>
      <c r="F372" s="3" t="s">
        <v>92</v>
      </c>
      <c r="G372" s="3" t="s">
        <v>2990</v>
      </c>
    </row>
    <row r="373" spans="1:7" ht="45" customHeight="1" x14ac:dyDescent="0.25">
      <c r="A373" s="3" t="s">
        <v>1053</v>
      </c>
      <c r="B373" s="3" t="s">
        <v>3382</v>
      </c>
      <c r="C373" s="3" t="s">
        <v>2988</v>
      </c>
      <c r="D373" s="3" t="s">
        <v>3054</v>
      </c>
      <c r="E373" s="3" t="s">
        <v>3054</v>
      </c>
      <c r="F373" s="3" t="s">
        <v>92</v>
      </c>
      <c r="G373" s="3" t="s">
        <v>2990</v>
      </c>
    </row>
    <row r="374" spans="1:7" ht="45" customHeight="1" x14ac:dyDescent="0.25">
      <c r="A374" s="3" t="s">
        <v>1055</v>
      </c>
      <c r="B374" s="3" t="s">
        <v>3383</v>
      </c>
      <c r="C374" s="3" t="s">
        <v>2988</v>
      </c>
      <c r="D374" s="3" t="s">
        <v>3050</v>
      </c>
      <c r="E374" s="3" t="s">
        <v>3050</v>
      </c>
      <c r="F374" s="3" t="s">
        <v>92</v>
      </c>
      <c r="G374" s="3" t="s">
        <v>2990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2019-03-21T19:31:18Z</dcterms:created>
  <dcterms:modified xsi:type="dcterms:W3CDTF">2019-03-25T18:46:22Z</dcterms:modified>
</cp:coreProperties>
</file>