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538428" r:id="rId6" sheetId="4"/>
    <sheet name="Tabla_538415" r:id="rId7" sheetId="5"/>
    <sheet name="Tabla_538429" r:id="rId8" sheetId="6"/>
    <sheet name="Tabla_538399" r:id="rId9" sheetId="7"/>
    <sheet name="Tabla_538419" r:id="rId10" sheetId="8"/>
    <sheet name="Tabla_538406" r:id="rId11" sheetId="9"/>
    <sheet name="Tabla_538416" r:id="rId12" sheetId="10"/>
    <sheet name="Tabla_538407" r:id="rId13" sheetId="11"/>
    <sheet name="Tabla_538408" r:id="rId14" sheetId="12"/>
    <sheet name="Tabla_538426" r:id="rId15" sheetId="13"/>
    <sheet name="Tabla_538430" r:id="rId16" sheetId="14"/>
    <sheet name="Tabla_538427" r:id="rId17" sheetId="15"/>
    <sheet name="Tabla_538431" r:id="rId18" sheetId="16"/>
  </sheets>
  <definedNames>
    <definedName name="Hidden_14">Hidden_1!$A$1:$A$11</definedName>
    <definedName name="Hidden_212">Hidden_2!$A$1:$A$2</definedName>
  </definedNames>
</workbook>
</file>

<file path=xl/sharedStrings.xml><?xml version="1.0" encoding="utf-8"?>
<sst xmlns="http://schemas.openxmlformats.org/spreadsheetml/2006/main" count="25537" uniqueCount="3670">
  <si>
    <t>55146</t>
  </si>
  <si>
    <t>TÍTULO</t>
  </si>
  <si>
    <t>NOMBRE CORTO</t>
  </si>
  <si>
    <t>DESCRIPCIÓN</t>
  </si>
  <si>
    <t>Remuneración bruta y neta</t>
  </si>
  <si>
    <t>LTAI_Art81_FIII_2018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</si>
  <si>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</si>
  <si>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</si>
  <si>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</si>
  <si>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</si>
  <si>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</si>
  <si>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</si>
  <si>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</si>
  <si>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</si>
  <si>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</si>
  <si>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</si>
  <si>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</si>
  <si>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</si>
  <si>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</si>
  <si>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</si>
  <si>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</si>
  <si>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</si>
  <si>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</si>
  <si>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</si>
  <si>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</si>
  <si>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538413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</si>
  <si>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</si>
  <si>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</si>
  <si>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</si>
  <si>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</si>
  <si>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</si>
  <si>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</si>
  <si>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</si>
  <si>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</si>
  <si>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</si>
  <si>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</si>
  <si>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</si>
  <si>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</si>
  <si>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</si>
  <si>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</si>
  <si>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</si>
  <si>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</si>
  <si>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</si>
  <si>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</si>
  <si>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538418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</si>
  <si>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</si>
  <si>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</si>
  <si>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</si>
  <si>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</si>
  <si>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</si>
  <si>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</si>
  <si>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</si>
  <si>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</si>
  <si>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</si>
  <si>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</si>
  <si>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</si>
  <si>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</si>
  <si>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</si>
  <si>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</si>
  <si>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</si>
  <si>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</si>
  <si>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</si>
  <si>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</si>
  <si>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</si>
  <si>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</si>
  <si>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</si>
  <si>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</si>
  <si>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</si>
  <si>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</si>
  <si>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</si>
  <si>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</si>
  <si>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</si>
  <si>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</si>
  <si>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</si>
  <si>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</si>
  <si>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</si>
  <si>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</si>
  <si>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</si>
  <si>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validación</t>
  </si>
  <si>
    <t>Fecha de Actualización</t>
  </si>
  <si>
    <t>Nota</t>
  </si>
  <si>
    <t>b39puOEYqOs=</t>
  </si>
  <si>
    <t>2018</t>
  </si>
  <si>
    <t>01/01/2018</t>
  </si>
  <si>
    <t>31/03/2018</t>
  </si>
  <si>
    <t>Personal de confianza</t>
  </si>
  <si>
    <t>director general</t>
  </si>
  <si>
    <t>director general del instituto superior de seguridad publica</t>
  </si>
  <si>
    <t>direccion general</t>
  </si>
  <si>
    <t>juan miguel</t>
  </si>
  <si>
    <t>arias</t>
  </si>
  <si>
    <t>soto</t>
  </si>
  <si>
    <t>Masculino</t>
  </si>
  <si>
    <t>33441.43</t>
  </si>
  <si>
    <t>pesos</t>
  </si>
  <si>
    <t>45155.38</t>
  </si>
  <si>
    <t>1491961</t>
  </si>
  <si>
    <t>subdireccion de recursos humanos</t>
  </si>
  <si>
    <t>04/04/2018</t>
  </si>
  <si>
    <t/>
  </si>
  <si>
    <t>N7tDO0J2xew=</t>
  </si>
  <si>
    <t>12</t>
  </si>
  <si>
    <t>director general de investigacion y desarrollo academico</t>
  </si>
  <si>
    <t>fabian</t>
  </si>
  <si>
    <t>galindo</t>
  </si>
  <si>
    <t>cota</t>
  </si>
  <si>
    <t>40005</t>
  </si>
  <si>
    <t>22291.26</t>
  </si>
  <si>
    <t>1491962</t>
  </si>
  <si>
    <t>dIZ3ZuH5MAU=</t>
  </si>
  <si>
    <t>director general de planeacion</t>
  </si>
  <si>
    <t>hector jose maria</t>
  </si>
  <si>
    <t>paras</t>
  </si>
  <si>
    <t>morales</t>
  </si>
  <si>
    <t>24107.64</t>
  </si>
  <si>
    <t>1491963</t>
  </si>
  <si>
    <t>iES9wbgVo2A=</t>
  </si>
  <si>
    <t>11</t>
  </si>
  <si>
    <t>director</t>
  </si>
  <si>
    <t>director juridico</t>
  </si>
  <si>
    <t>elder</t>
  </si>
  <si>
    <t>anaya</t>
  </si>
  <si>
    <t>camargo</t>
  </si>
  <si>
    <t>25395</t>
  </si>
  <si>
    <t>19010.92</t>
  </si>
  <si>
    <t>1491964</t>
  </si>
  <si>
    <t>Gw+/BI+sDak=</t>
  </si>
  <si>
    <t>director de administracion</t>
  </si>
  <si>
    <t>manuel</t>
  </si>
  <si>
    <t>orrantia</t>
  </si>
  <si>
    <t>fonseca</t>
  </si>
  <si>
    <t>19516.08</t>
  </si>
  <si>
    <t>1491965</t>
  </si>
  <si>
    <t>C5l/s3M/9KQ=</t>
  </si>
  <si>
    <t>titular de organo interno de control</t>
  </si>
  <si>
    <t>alberto</t>
  </si>
  <si>
    <t>almada</t>
  </si>
  <si>
    <t>reyes couret</t>
  </si>
  <si>
    <t>1491966</t>
  </si>
  <si>
    <t>7VNY1xkgglY=</t>
  </si>
  <si>
    <t>Comandancia de instrucción y disciplina</t>
  </si>
  <si>
    <t>malaquias</t>
  </si>
  <si>
    <t>hernandez</t>
  </si>
  <si>
    <t>estrada</t>
  </si>
  <si>
    <t>20100.94</t>
  </si>
  <si>
    <t>1491967</t>
  </si>
  <si>
    <t>b93P1qk5th4=</t>
  </si>
  <si>
    <t>subdirector</t>
  </si>
  <si>
    <t>subdirector de recursos financieros</t>
  </si>
  <si>
    <t>daniel alberto</t>
  </si>
  <si>
    <t>escalante</t>
  </si>
  <si>
    <t>valenzuela</t>
  </si>
  <si>
    <t>18414.11</t>
  </si>
  <si>
    <t>14628.66</t>
  </si>
  <si>
    <t>1491968</t>
  </si>
  <si>
    <t>japVuJTnvlI=</t>
  </si>
  <si>
    <t>subdirectora</t>
  </si>
  <si>
    <t>subdirectora de recursos materiales</t>
  </si>
  <si>
    <t>alejandra</t>
  </si>
  <si>
    <t>sau</t>
  </si>
  <si>
    <t>Femenino</t>
  </si>
  <si>
    <t>1491969</t>
  </si>
  <si>
    <t>eFDQWL/OWL4=</t>
  </si>
  <si>
    <t>subdirectora de recursos humanos</t>
  </si>
  <si>
    <t>sonia guadalupe</t>
  </si>
  <si>
    <t>fontes</t>
  </si>
  <si>
    <t>oliveros</t>
  </si>
  <si>
    <t>15596.56</t>
  </si>
  <si>
    <t>1491970</t>
  </si>
  <si>
    <t>/oghovCgqgQ=</t>
  </si>
  <si>
    <t>subdirector tecnologico</t>
  </si>
  <si>
    <t>jose jesus</t>
  </si>
  <si>
    <t>canevett</t>
  </si>
  <si>
    <t>garcia</t>
  </si>
  <si>
    <t>15153.56</t>
  </si>
  <si>
    <t>1491971</t>
  </si>
  <si>
    <t>+dcN1bCfjO0=</t>
  </si>
  <si>
    <t>subdirectora de formacion, actualizacion y certificacion profesional</t>
  </si>
  <si>
    <t>sandra luz</t>
  </si>
  <si>
    <t>figueroa</t>
  </si>
  <si>
    <t>1491972</t>
  </si>
  <si>
    <t>I7+5OvNLz2E=</t>
  </si>
  <si>
    <t>subdirector de informacion bibliografica</t>
  </si>
  <si>
    <t>alejandro</t>
  </si>
  <si>
    <t>leyva</t>
  </si>
  <si>
    <t>beltran</t>
  </si>
  <si>
    <t>1491973</t>
  </si>
  <si>
    <t>Sv7T5qgHPnU=</t>
  </si>
  <si>
    <t>subdirector de investigacion y diseño curricular</t>
  </si>
  <si>
    <t>ramon hector</t>
  </si>
  <si>
    <t>villalba</t>
  </si>
  <si>
    <t>sanez</t>
  </si>
  <si>
    <t>1491974</t>
  </si>
  <si>
    <t>EcsSGLjvrVU=</t>
  </si>
  <si>
    <t>instructor de armeria</t>
  </si>
  <si>
    <t>melicoff</t>
  </si>
  <si>
    <t>armenta</t>
  </si>
  <si>
    <t>1491975</t>
  </si>
  <si>
    <t>d9hCDe/q/jU=</t>
  </si>
  <si>
    <t>secretario tecnico</t>
  </si>
  <si>
    <t>enrique</t>
  </si>
  <si>
    <t>navarro</t>
  </si>
  <si>
    <t>trujillo</t>
  </si>
  <si>
    <t>15990.7</t>
  </si>
  <si>
    <t>1491976</t>
  </si>
  <si>
    <t>J2Sal/XC/pI=</t>
  </si>
  <si>
    <t>evaluador</t>
  </si>
  <si>
    <t>juan bautista</t>
  </si>
  <si>
    <t>moreno</t>
  </si>
  <si>
    <t>castillo</t>
  </si>
  <si>
    <t>15757.28</t>
  </si>
  <si>
    <t>1491977</t>
  </si>
  <si>
    <t>gyoOd71ukwo=</t>
  </si>
  <si>
    <t>psicologa</t>
  </si>
  <si>
    <t>rocio irais</t>
  </si>
  <si>
    <t>carrillo</t>
  </si>
  <si>
    <t>espinoza</t>
  </si>
  <si>
    <t>1491978</t>
  </si>
  <si>
    <t>0axUmGyeWdM=</t>
  </si>
  <si>
    <t>8</t>
  </si>
  <si>
    <t>profesionista especializado</t>
  </si>
  <si>
    <t>jefe de evaluacion</t>
  </si>
  <si>
    <t>reynaldo gustavo</t>
  </si>
  <si>
    <t>peña</t>
  </si>
  <si>
    <t>lopez</t>
  </si>
  <si>
    <t>18374.42</t>
  </si>
  <si>
    <t>11417.02</t>
  </si>
  <si>
    <t>1491979</t>
  </si>
  <si>
    <t>WLhnvl5YG/I=</t>
  </si>
  <si>
    <t>auxiliar tecnico</t>
  </si>
  <si>
    <t>marcia ivonne</t>
  </si>
  <si>
    <t>rivera</t>
  </si>
  <si>
    <t>coronado</t>
  </si>
  <si>
    <t>20257.8</t>
  </si>
  <si>
    <t>13760.5</t>
  </si>
  <si>
    <t>1491980</t>
  </si>
  <si>
    <t>SzeUtr53Q2w=</t>
  </si>
  <si>
    <t>7</t>
  </si>
  <si>
    <t>coordinador de area</t>
  </si>
  <si>
    <t>medico</t>
  </si>
  <si>
    <t>maria alejandra</t>
  </si>
  <si>
    <t>najera</t>
  </si>
  <si>
    <t>arzola</t>
  </si>
  <si>
    <t>15872.5</t>
  </si>
  <si>
    <t>12892.68</t>
  </si>
  <si>
    <t>1491981</t>
  </si>
  <si>
    <t>2vJUtIHBC/k=</t>
  </si>
  <si>
    <t>ana gabriela</t>
  </si>
  <si>
    <t>alfaro</t>
  </si>
  <si>
    <t>ibarra</t>
  </si>
  <si>
    <t>12937.86</t>
  </si>
  <si>
    <t>1491982</t>
  </si>
  <si>
    <t>Xw6UQ2GffMQ=</t>
  </si>
  <si>
    <t>rene</t>
  </si>
  <si>
    <t>scott</t>
  </si>
  <si>
    <t>rendon</t>
  </si>
  <si>
    <t>1491983</t>
  </si>
  <si>
    <t>6yz5yOUjQ98=</t>
  </si>
  <si>
    <t>asistente tecnico.</t>
  </si>
  <si>
    <t>asistente tecnico</t>
  </si>
  <si>
    <t>luis manuel</t>
  </si>
  <si>
    <t>resendiz</t>
  </si>
  <si>
    <t>maya</t>
  </si>
  <si>
    <t>1491984</t>
  </si>
  <si>
    <t>AfgQQLskpl8=</t>
  </si>
  <si>
    <t>instructora</t>
  </si>
  <si>
    <t>brenda teresita</t>
  </si>
  <si>
    <t>molina</t>
  </si>
  <si>
    <t>gastelum</t>
  </si>
  <si>
    <t>16666.12</t>
  </si>
  <si>
    <t>14382.68</t>
  </si>
  <si>
    <t>1491985</t>
  </si>
  <si>
    <t>lYaR48cWdCQ=</t>
  </si>
  <si>
    <t>coordinador de mantenimiento</t>
  </si>
  <si>
    <t>coordinador de mantemiento</t>
  </si>
  <si>
    <t>arnoldo</t>
  </si>
  <si>
    <t>lujan</t>
  </si>
  <si>
    <t>davila</t>
  </si>
  <si>
    <t>15145.8</t>
  </si>
  <si>
    <t>12365.36</t>
  </si>
  <si>
    <t>1491986</t>
  </si>
  <si>
    <t>TGVU2a+nLuE=</t>
  </si>
  <si>
    <t>5</t>
  </si>
  <si>
    <t>fabiola guadalupe</t>
  </si>
  <si>
    <t>gomez</t>
  </si>
  <si>
    <t>peralta</t>
  </si>
  <si>
    <t>13051.93</t>
  </si>
  <si>
    <t>11540.46</t>
  </si>
  <si>
    <t>1491987</t>
  </si>
  <si>
    <t>BmcJJoYNZCo=</t>
  </si>
  <si>
    <t>instructor</t>
  </si>
  <si>
    <t>claudia alejandra</t>
  </si>
  <si>
    <t>ruiz</t>
  </si>
  <si>
    <t>nieblas</t>
  </si>
  <si>
    <t>1491988</t>
  </si>
  <si>
    <t>ylaXMxVmSpQ=</t>
  </si>
  <si>
    <t>pedro</t>
  </si>
  <si>
    <t>rubio</t>
  </si>
  <si>
    <t>1491989</t>
  </si>
  <si>
    <t>jz61G/Rf/gA=</t>
  </si>
  <si>
    <t>docente auxiliar</t>
  </si>
  <si>
    <t>niltza ligia</t>
  </si>
  <si>
    <t>esparza</t>
  </si>
  <si>
    <t>llamas</t>
  </si>
  <si>
    <t>12430.41</t>
  </si>
  <si>
    <t>11051.7</t>
  </si>
  <si>
    <t>1491990</t>
  </si>
  <si>
    <t>PaWU8sPWEm4=</t>
  </si>
  <si>
    <t>villa</t>
  </si>
  <si>
    <t>1491991</t>
  </si>
  <si>
    <t>fSOC78a9JvE=</t>
  </si>
  <si>
    <t>herrera</t>
  </si>
  <si>
    <t>10789.49</t>
  </si>
  <si>
    <t>9724.74</t>
  </si>
  <si>
    <t>1491992</t>
  </si>
  <si>
    <t>zH07vdVo9lE=</t>
  </si>
  <si>
    <t>kevin martin</t>
  </si>
  <si>
    <t>ojeda</t>
  </si>
  <si>
    <t>10275.7</t>
  </si>
  <si>
    <t>9303.02</t>
  </si>
  <si>
    <t>1491993</t>
  </si>
  <si>
    <t>Y40WFVvrvgE=</t>
  </si>
  <si>
    <t>karina guadalupe</t>
  </si>
  <si>
    <t>avila</t>
  </si>
  <si>
    <t>barcelo</t>
  </si>
  <si>
    <t>8613.14</t>
  </si>
  <si>
    <t>1491994</t>
  </si>
  <si>
    <t>fRLw+QF5dew=</t>
  </si>
  <si>
    <t>elodia guadalupe</t>
  </si>
  <si>
    <t>1491995</t>
  </si>
  <si>
    <t>W7mrtucakLI=</t>
  </si>
  <si>
    <t>mario cesar</t>
  </si>
  <si>
    <t>1491996</t>
  </si>
  <si>
    <t>NQaIfxBiDjM=</t>
  </si>
  <si>
    <t>filigonio</t>
  </si>
  <si>
    <t>martinez</t>
  </si>
  <si>
    <t>castañeda</t>
  </si>
  <si>
    <t>1491997</t>
  </si>
  <si>
    <t>IBUD7xrQIdc=</t>
  </si>
  <si>
    <t>secretaria</t>
  </si>
  <si>
    <t>concepcion</t>
  </si>
  <si>
    <t>sotelo</t>
  </si>
  <si>
    <t>1491998</t>
  </si>
  <si>
    <t>/eUEMCaSIww=</t>
  </si>
  <si>
    <t>3</t>
  </si>
  <si>
    <t>oficial administrativo</t>
  </si>
  <si>
    <t>alba guadalupe</t>
  </si>
  <si>
    <t>dessens</t>
  </si>
  <si>
    <t>borbon</t>
  </si>
  <si>
    <t>9805.2</t>
  </si>
  <si>
    <t>8237.04</t>
  </si>
  <si>
    <t>1491999</t>
  </si>
  <si>
    <t>SDzwxuheppY=</t>
  </si>
  <si>
    <t>chofer</t>
  </si>
  <si>
    <t>martin jorge</t>
  </si>
  <si>
    <t>santeliz</t>
  </si>
  <si>
    <t>1492000</t>
  </si>
  <si>
    <t>f7+zZKunhho=</t>
  </si>
  <si>
    <t>auxiliar de mantenimiento</t>
  </si>
  <si>
    <t>david</t>
  </si>
  <si>
    <t>encinas</t>
  </si>
  <si>
    <t>esquer</t>
  </si>
  <si>
    <t>1492001</t>
  </si>
  <si>
    <t>ZUWXQtmqIe4=</t>
  </si>
  <si>
    <t>oficial de seguridad</t>
  </si>
  <si>
    <t>juan manuel</t>
  </si>
  <si>
    <t>acedo</t>
  </si>
  <si>
    <t>rodriguez</t>
  </si>
  <si>
    <t>1492002</t>
  </si>
  <si>
    <t>m6UcpFoiMJU=</t>
  </si>
  <si>
    <t>rafael</t>
  </si>
  <si>
    <t>zarate</t>
  </si>
  <si>
    <t>mendivil</t>
  </si>
  <si>
    <t>1492003</t>
  </si>
  <si>
    <t>PjSJnJaDuAU=</t>
  </si>
  <si>
    <t>brassea</t>
  </si>
  <si>
    <t>aldaco</t>
  </si>
  <si>
    <t>1492004</t>
  </si>
  <si>
    <t>CKyoFuhSGzM=</t>
  </si>
  <si>
    <t>cocinera</t>
  </si>
  <si>
    <t>maria guadalupe</t>
  </si>
  <si>
    <t>alvarado</t>
  </si>
  <si>
    <t>guerrero</t>
  </si>
  <si>
    <t>8923.84</t>
  </si>
  <si>
    <t>1492005</t>
  </si>
  <si>
    <t>TK6zmEuIXEc=</t>
  </si>
  <si>
    <t>flora</t>
  </si>
  <si>
    <t>amaya</t>
  </si>
  <si>
    <t>1492006</t>
  </si>
  <si>
    <t>HeAZoZfwJas=</t>
  </si>
  <si>
    <t>norma elva</t>
  </si>
  <si>
    <t>8849.42</t>
  </si>
  <si>
    <t>1492007</t>
  </si>
  <si>
    <t>Hdl/0kpXtBk=</t>
  </si>
  <si>
    <t>gilda</t>
  </si>
  <si>
    <t>10199.54</t>
  </si>
  <si>
    <t>1492008</t>
  </si>
  <si>
    <t>dEHuLzNlr2w=</t>
  </si>
  <si>
    <t>maria</t>
  </si>
  <si>
    <t>higuera</t>
  </si>
  <si>
    <t>1492009</t>
  </si>
  <si>
    <t>Zz02a1eipms=</t>
  </si>
  <si>
    <t>thelma socorro</t>
  </si>
  <si>
    <t>1492010</t>
  </si>
  <si>
    <t>mM5diSTlrbk=</t>
  </si>
  <si>
    <t>antonia</t>
  </si>
  <si>
    <t>romero</t>
  </si>
  <si>
    <t>1492011</t>
  </si>
  <si>
    <t>s0nH0V7ScgY=</t>
  </si>
  <si>
    <t>maria cecilia</t>
  </si>
  <si>
    <t>silva</t>
  </si>
  <si>
    <t>medina</t>
  </si>
  <si>
    <t>1492012</t>
  </si>
  <si>
    <t>0h5Tb40lGig=</t>
  </si>
  <si>
    <t>sylvia edith</t>
  </si>
  <si>
    <t>torres</t>
  </si>
  <si>
    <t>1492013</t>
  </si>
  <si>
    <t>FltZfj0dPnE01+e4XZNW8A==</t>
  </si>
  <si>
    <t>01/04/2018</t>
  </si>
  <si>
    <t>30/06/2018</t>
  </si>
  <si>
    <t>3298707</t>
  </si>
  <si>
    <t>05/07/2018</t>
  </si>
  <si>
    <t>yphqbPbRAGk01+e4XZNW8A==</t>
  </si>
  <si>
    <t>3298708</t>
  </si>
  <si>
    <t>x0gLUvMALl801+e4XZNW8A==</t>
  </si>
  <si>
    <t>3298709</t>
  </si>
  <si>
    <t>3sMgitpXv+M01+e4XZNW8A==</t>
  </si>
  <si>
    <t>3298710</t>
  </si>
  <si>
    <t>5Q3GiQTMwEA01+e4XZNW8A==</t>
  </si>
  <si>
    <t>3298711</t>
  </si>
  <si>
    <t>MkaJo+KGqKQ01+e4XZNW8A==</t>
  </si>
  <si>
    <t>3298712</t>
  </si>
  <si>
    <t>zbQmy0Npj4g01+e4XZNW8A==</t>
  </si>
  <si>
    <t>3298713</t>
  </si>
  <si>
    <t>wUqZUb72rBE01+e4XZNW8A==</t>
  </si>
  <si>
    <t>3298714</t>
  </si>
  <si>
    <t>HkaDLInDTq801+e4XZNW8A==</t>
  </si>
  <si>
    <t>3298715</t>
  </si>
  <si>
    <t>c2zZ/HaKac001+e4XZNW8A==</t>
  </si>
  <si>
    <t>3298716</t>
  </si>
  <si>
    <t>5VSiMq9t3MI01+e4XZNW8A==</t>
  </si>
  <si>
    <t>3298717</t>
  </si>
  <si>
    <t>zV/dDh2b57I01+e4XZNW8A==</t>
  </si>
  <si>
    <t>3298718</t>
  </si>
  <si>
    <t>lBpfHeKC3jg01+e4XZNW8A==</t>
  </si>
  <si>
    <t>3298719</t>
  </si>
  <si>
    <t>yqdVl3jvw4A01+e4XZNW8A==</t>
  </si>
  <si>
    <t>3298720</t>
  </si>
  <si>
    <t>AM+7NyfPIy001+e4XZNW8A==</t>
  </si>
  <si>
    <t>3298721</t>
  </si>
  <si>
    <t>nitMIj3dhnY01+e4XZNW8A==</t>
  </si>
  <si>
    <t>3298722</t>
  </si>
  <si>
    <t>jzJhHnYkm+E01+e4XZNW8A==</t>
  </si>
  <si>
    <t>3298723</t>
  </si>
  <si>
    <t>o/rcWppwGXg01+e4XZNW8A==</t>
  </si>
  <si>
    <t>3298724</t>
  </si>
  <si>
    <t>Yvr3oZ2W+QQ01+e4XZNW8A==</t>
  </si>
  <si>
    <t>3298725</t>
  </si>
  <si>
    <t>kZS2VvkXx5M01+e4XZNW8A==</t>
  </si>
  <si>
    <t>3298726</t>
  </si>
  <si>
    <t>21K/rwvxDNM01+e4XZNW8A==</t>
  </si>
  <si>
    <t>3298727</t>
  </si>
  <si>
    <t>BhAX7ukL2iA01+e4XZNW8A==</t>
  </si>
  <si>
    <t>3298728</t>
  </si>
  <si>
    <t>P49ZwPOJnSE01+e4XZNW8A==</t>
  </si>
  <si>
    <t>3298729</t>
  </si>
  <si>
    <t>Cziq8TYoCGk01+e4XZNW8A==</t>
  </si>
  <si>
    <t>3298730</t>
  </si>
  <si>
    <t>IbWD+3nSd1M01+e4XZNW8A==</t>
  </si>
  <si>
    <t>3298731</t>
  </si>
  <si>
    <t>jEd/hdkXfhk01+e4XZNW8A==</t>
  </si>
  <si>
    <t>3298732</t>
  </si>
  <si>
    <t>+zFIsLKDMKU01+e4XZNW8A==</t>
  </si>
  <si>
    <t>3298733</t>
  </si>
  <si>
    <t>31n4JOtc45M01+e4XZNW8A==</t>
  </si>
  <si>
    <t>3298734</t>
  </si>
  <si>
    <t>OrT7mciHtr401+e4XZNW8A==</t>
  </si>
  <si>
    <t>3298735</t>
  </si>
  <si>
    <t>fuU9TF3kyY801+e4XZNW8A==</t>
  </si>
  <si>
    <t>3298736</t>
  </si>
  <si>
    <t>PsH0oJ4/Ecs01+e4XZNW8A==</t>
  </si>
  <si>
    <t>3298737</t>
  </si>
  <si>
    <t>lXwxyEvkIPo01+e4XZNW8A==</t>
  </si>
  <si>
    <t>3298738</t>
  </si>
  <si>
    <t>yC5p39WY3qI01+e4XZNW8A==</t>
  </si>
  <si>
    <t>3298739</t>
  </si>
  <si>
    <t>0MwjRzFgQnY01+e4XZNW8A==</t>
  </si>
  <si>
    <t>3298740</t>
  </si>
  <si>
    <t>S7EvaL/X4SQ01+e4XZNW8A==</t>
  </si>
  <si>
    <t>3298741</t>
  </si>
  <si>
    <t>6U0AJHa/oFg01+e4XZNW8A==</t>
  </si>
  <si>
    <t>3298742</t>
  </si>
  <si>
    <t>vo06gQnQuoc01+e4XZNW8A==</t>
  </si>
  <si>
    <t>3298743</t>
  </si>
  <si>
    <t>OvBMDywFcs401+e4XZNW8A==</t>
  </si>
  <si>
    <t>3298744</t>
  </si>
  <si>
    <t>+B/81ZyRW3g01+e4XZNW8A==</t>
  </si>
  <si>
    <t>3298745</t>
  </si>
  <si>
    <t>LK7PqzQaUGQ01+e4XZNW8A==</t>
  </si>
  <si>
    <t>3298746</t>
  </si>
  <si>
    <t>Sxjy/Lo/CTo01+e4XZNW8A==</t>
  </si>
  <si>
    <t>3298747</t>
  </si>
  <si>
    <t>M9rJZfNcYOE01+e4XZNW8A==</t>
  </si>
  <si>
    <t>3298748</t>
  </si>
  <si>
    <t>0EhCvPmvOZw01+e4XZNW8A==</t>
  </si>
  <si>
    <t>3298749</t>
  </si>
  <si>
    <t>pjSNGgRHCqk01+e4XZNW8A==</t>
  </si>
  <si>
    <t>3298750</t>
  </si>
  <si>
    <t>P3eUGtgTNj801+e4XZNW8A==</t>
  </si>
  <si>
    <t>3298751</t>
  </si>
  <si>
    <t>uYxUNCLpL9o01+e4XZNW8A==</t>
  </si>
  <si>
    <t>3298752</t>
  </si>
  <si>
    <t>+L0woXVhM5M01+e4XZNW8A==</t>
  </si>
  <si>
    <t>3298753</t>
  </si>
  <si>
    <t>vjdAoWQgSLw01+e4XZNW8A==</t>
  </si>
  <si>
    <t>3298754</t>
  </si>
  <si>
    <t>1YNMDETTkdw01+e4XZNW8A==</t>
  </si>
  <si>
    <t>3298755</t>
  </si>
  <si>
    <t>V6bIw/p4OaM01+e4XZNW8A==</t>
  </si>
  <si>
    <t>3298756</t>
  </si>
  <si>
    <t>ZOVoIgUBTJk01+e4XZNW8A==</t>
  </si>
  <si>
    <t>3298757</t>
  </si>
  <si>
    <t>xHjwPdj05Q401+e4XZNW8A==</t>
  </si>
  <si>
    <t>3298758</t>
  </si>
  <si>
    <t>aG1OhDcEjKU01+e4XZNW8A==</t>
  </si>
  <si>
    <t>3298759</t>
  </si>
  <si>
    <t>C265WeKaZmQ01+e4XZNW8A==</t>
  </si>
  <si>
    <t>01/07/2018</t>
  </si>
  <si>
    <t>30/09/2018</t>
  </si>
  <si>
    <t>4370886</t>
  </si>
  <si>
    <t>03/10/2018</t>
  </si>
  <si>
    <t>wBzNw5jbyAU01+e4XZNW8A==</t>
  </si>
  <si>
    <t>4370887</t>
  </si>
  <si>
    <t>4cAlx0zD/kc01+e4XZNW8A==</t>
  </si>
  <si>
    <t>4370888</t>
  </si>
  <si>
    <t>0Xyy4aH24yg01+e4XZNW8A==</t>
  </si>
  <si>
    <t>4370889</t>
  </si>
  <si>
    <t>SRzM0kdWgqA01+e4XZNW8A==</t>
  </si>
  <si>
    <t>4370890</t>
  </si>
  <si>
    <t>ISubrznG1Xg01+e4XZNW8A==</t>
  </si>
  <si>
    <t>4370891</t>
  </si>
  <si>
    <t>Q+AAuCUyH+w01+e4XZNW8A==</t>
  </si>
  <si>
    <t>4370892</t>
  </si>
  <si>
    <t>TmRmYFvSd+A01+e4XZNW8A==</t>
  </si>
  <si>
    <t>4370893</t>
  </si>
  <si>
    <t>kA4ESWXpu8k01+e4XZNW8A==</t>
  </si>
  <si>
    <t>4370894</t>
  </si>
  <si>
    <t>3lYEn8QXBHw01+e4XZNW8A==</t>
  </si>
  <si>
    <t>4370895</t>
  </si>
  <si>
    <t>Cxt6pIPZymA01+e4XZNW8A==</t>
  </si>
  <si>
    <t>4370896</t>
  </si>
  <si>
    <t>H4mjVj/H47o01+e4XZNW8A==</t>
  </si>
  <si>
    <t>4370897</t>
  </si>
  <si>
    <t>M+1B/zeC+fQ01+e4XZNW8A==</t>
  </si>
  <si>
    <t>4370898</t>
  </si>
  <si>
    <t>OtjIoQg2h2001+e4XZNW8A==</t>
  </si>
  <si>
    <t>4370899</t>
  </si>
  <si>
    <t>rcF0R5diHcg01+e4XZNW8A==</t>
  </si>
  <si>
    <t>4370900</t>
  </si>
  <si>
    <t>cZcbVYPpXK801+e4XZNW8A==</t>
  </si>
  <si>
    <t>4370901</t>
  </si>
  <si>
    <t>H6p3FJpCHKs01+e4XZNW8A==</t>
  </si>
  <si>
    <t>4370902</t>
  </si>
  <si>
    <t>7TRmduj62EI01+e4XZNW8A==</t>
  </si>
  <si>
    <t>4370903</t>
  </si>
  <si>
    <t>hAXciSXDYhc01+e4XZNW8A==</t>
  </si>
  <si>
    <t>4370904</t>
  </si>
  <si>
    <t>NMBEzE4ZGnU01+e4XZNW8A==</t>
  </si>
  <si>
    <t>4370905</t>
  </si>
  <si>
    <t>qhtaIQRWJ2w01+e4XZNW8A==</t>
  </si>
  <si>
    <t>4370906</t>
  </si>
  <si>
    <t>BAxG9l/pQU401+e4XZNW8A==</t>
  </si>
  <si>
    <t>4370907</t>
  </si>
  <si>
    <t>ELHrUJUOvMI01+e4XZNW8A==</t>
  </si>
  <si>
    <t>4370908</t>
  </si>
  <si>
    <t>ldx4vS1fpTI01+e4XZNW8A==</t>
  </si>
  <si>
    <t>4370909</t>
  </si>
  <si>
    <t>nqUqufV3Y0Q01+e4XZNW8A==</t>
  </si>
  <si>
    <t>4370910</t>
  </si>
  <si>
    <t>D9O8j0AeiwA01+e4XZNW8A==</t>
  </si>
  <si>
    <t>4370911</t>
  </si>
  <si>
    <t>e+uT6FgYyT401+e4XZNW8A==</t>
  </si>
  <si>
    <t>4370912</t>
  </si>
  <si>
    <t>jjaBYF1OF3g01+e4XZNW8A==</t>
  </si>
  <si>
    <t>4370913</t>
  </si>
  <si>
    <t>boJIAYhynlY01+e4XZNW8A==</t>
  </si>
  <si>
    <t>4370914</t>
  </si>
  <si>
    <t>rmQEJu5qP/A01+e4XZNW8A==</t>
  </si>
  <si>
    <t>4370915</t>
  </si>
  <si>
    <t>4Y9qHntRrQg01+e4XZNW8A==</t>
  </si>
  <si>
    <t>4370916</t>
  </si>
  <si>
    <t>6+kMRQPuw/s01+e4XZNW8A==</t>
  </si>
  <si>
    <t>4370917</t>
  </si>
  <si>
    <t>IMUV4V3UXqg01+e4XZNW8A==</t>
  </si>
  <si>
    <t>4370918</t>
  </si>
  <si>
    <t>zvo9yspoWuY01+e4XZNW8A==</t>
  </si>
  <si>
    <t>4370919</t>
  </si>
  <si>
    <t>3ewAB2EzM6001+e4XZNW8A==</t>
  </si>
  <si>
    <t>4370920</t>
  </si>
  <si>
    <t>SEg51GuGlJo01+e4XZNW8A==</t>
  </si>
  <si>
    <t>4370921</t>
  </si>
  <si>
    <t>38VcmVRDIvM01+e4XZNW8A==</t>
  </si>
  <si>
    <t>4370922</t>
  </si>
  <si>
    <t>DBjE56BC6/Y01+e4XZNW8A==</t>
  </si>
  <si>
    <t>4370923</t>
  </si>
  <si>
    <t>5mswEPGPYFc01+e4XZNW8A==</t>
  </si>
  <si>
    <t>4370924</t>
  </si>
  <si>
    <t>tWLIB0OnKY001+e4XZNW8A==</t>
  </si>
  <si>
    <t>4370925</t>
  </si>
  <si>
    <t>Xp29PChhGE801+e4XZNW8A==</t>
  </si>
  <si>
    <t>4370926</t>
  </si>
  <si>
    <t>owPjgTmCCD001+e4XZNW8A==</t>
  </si>
  <si>
    <t>4370927</t>
  </si>
  <si>
    <t>x+sxu2wN0eU01+e4XZNW8A==</t>
  </si>
  <si>
    <t>4370928</t>
  </si>
  <si>
    <t>R4LkhaJhy3s01+e4XZNW8A==</t>
  </si>
  <si>
    <t>4370929</t>
  </si>
  <si>
    <t>TETYq3Vfn8o01+e4XZNW8A==</t>
  </si>
  <si>
    <t>4370930</t>
  </si>
  <si>
    <t>KCC8eW5PEck01+e4XZNW8A==</t>
  </si>
  <si>
    <t>4370931</t>
  </si>
  <si>
    <t>mMoQvZg/5VY01+e4XZNW8A==</t>
  </si>
  <si>
    <t>4370932</t>
  </si>
  <si>
    <t>ADByj90M8XY01+e4XZNW8A==</t>
  </si>
  <si>
    <t>4370933</t>
  </si>
  <si>
    <t>k3PDwlU9pRU01+e4XZNW8A==</t>
  </si>
  <si>
    <t>4370934</t>
  </si>
  <si>
    <t>iiL4ppN3XaU01+e4XZNW8A==</t>
  </si>
  <si>
    <t>4370935</t>
  </si>
  <si>
    <t>Uqs1Ttk+tX401+e4XZNW8A==</t>
  </si>
  <si>
    <t>4370936</t>
  </si>
  <si>
    <t>p9FDr8JDvWM01+e4XZNW8A==</t>
  </si>
  <si>
    <t>4370937</t>
  </si>
  <si>
    <t>qz177NMGbRU01+e4XZNW8A==</t>
  </si>
  <si>
    <t>4370938</t>
  </si>
  <si>
    <t>VE7BhxEDNlg01+e4XZNW8A==</t>
  </si>
  <si>
    <t>01/10/2018</t>
  </si>
  <si>
    <t>30/12/2018</t>
  </si>
  <si>
    <t>6415762</t>
  </si>
  <si>
    <t>07/01/2019</t>
  </si>
  <si>
    <t>I/crwNBSh1401+e4XZNW8A==</t>
  </si>
  <si>
    <t>6415763</t>
  </si>
  <si>
    <t>52sZIf/LzAU01+e4XZNW8A==</t>
  </si>
  <si>
    <t>6415764</t>
  </si>
  <si>
    <t>yuzSa3SlZQE01+e4XZNW8A==</t>
  </si>
  <si>
    <t>6415765</t>
  </si>
  <si>
    <t>moW29eX5rvQ01+e4XZNW8A==</t>
  </si>
  <si>
    <t>6415766</t>
  </si>
  <si>
    <t>pH1Hnuu4xDo01+e4XZNW8A==</t>
  </si>
  <si>
    <t>6415767</t>
  </si>
  <si>
    <t>FZMmmr46Hmc01+e4XZNW8A==</t>
  </si>
  <si>
    <t>6415768</t>
  </si>
  <si>
    <t>4tz/oB9Y4dI01+e4XZNW8A==</t>
  </si>
  <si>
    <t>6415769</t>
  </si>
  <si>
    <t>6HfhWpDCTnc01+e4XZNW8A==</t>
  </si>
  <si>
    <t>6415770</t>
  </si>
  <si>
    <t>vUOBrSOmouE01+e4XZNW8A==</t>
  </si>
  <si>
    <t>6415771</t>
  </si>
  <si>
    <t>nawSaAnv4PY01+e4XZNW8A==</t>
  </si>
  <si>
    <t>6415772</t>
  </si>
  <si>
    <t>w5WG6ny4DvQ01+e4XZNW8A==</t>
  </si>
  <si>
    <t>6415773</t>
  </si>
  <si>
    <t>ndooF1IpCgw01+e4XZNW8A==</t>
  </si>
  <si>
    <t>6415774</t>
  </si>
  <si>
    <t>052Ft+N0fEM01+e4XZNW8A==</t>
  </si>
  <si>
    <t>6415775</t>
  </si>
  <si>
    <t>nbuWZgndjGQ01+e4XZNW8A==</t>
  </si>
  <si>
    <t>6415776</t>
  </si>
  <si>
    <t>MjcaJLLfAr001+e4XZNW8A==</t>
  </si>
  <si>
    <t>6415777</t>
  </si>
  <si>
    <t>JmQD2DlORjs01+e4XZNW8A==</t>
  </si>
  <si>
    <t>6415778</t>
  </si>
  <si>
    <t>9FCOZzFpPDM01+e4XZNW8A==</t>
  </si>
  <si>
    <t>6415779</t>
  </si>
  <si>
    <t>cvuKvE8MgLk01+e4XZNW8A==</t>
  </si>
  <si>
    <t>6415780</t>
  </si>
  <si>
    <t>aCQzo5EKQoE01+e4XZNW8A==</t>
  </si>
  <si>
    <t>6415781</t>
  </si>
  <si>
    <t>IpK3ouBPfV801+e4XZNW8A==</t>
  </si>
  <si>
    <t>6415782</t>
  </si>
  <si>
    <t>kjo8i5bE4m001+e4XZNW8A==</t>
  </si>
  <si>
    <t>6415783</t>
  </si>
  <si>
    <t>h0blV9DjRXA01+e4XZNW8A==</t>
  </si>
  <si>
    <t>6415784</t>
  </si>
  <si>
    <t>Ffdm2YKsDvE01+e4XZNW8A==</t>
  </si>
  <si>
    <t>6415785</t>
  </si>
  <si>
    <t>yC3zixMXl8E01+e4XZNW8A==</t>
  </si>
  <si>
    <t>6415786</t>
  </si>
  <si>
    <t>tqHH5jOx7SI01+e4XZNW8A==</t>
  </si>
  <si>
    <t>6415787</t>
  </si>
  <si>
    <t>Bw3tSg64eTY01+e4XZNW8A==</t>
  </si>
  <si>
    <t>6415788</t>
  </si>
  <si>
    <t>DDgUuhJ5ycA01+e4XZNW8A==</t>
  </si>
  <si>
    <t>6415789</t>
  </si>
  <si>
    <t>nwlc7W+vJb001+e4XZNW8A==</t>
  </si>
  <si>
    <t>6415790</t>
  </si>
  <si>
    <t>9CuPa9+oCq401+e4XZNW8A==</t>
  </si>
  <si>
    <t>6415791</t>
  </si>
  <si>
    <t>yteV/SHpFjI01+e4XZNW8A==</t>
  </si>
  <si>
    <t>6415792</t>
  </si>
  <si>
    <t>jKI/phYyxcA01+e4XZNW8A==</t>
  </si>
  <si>
    <t>6415793</t>
  </si>
  <si>
    <t>HX23d5vMMUk01+e4XZNW8A==</t>
  </si>
  <si>
    <t>6415794</t>
  </si>
  <si>
    <t>vyTPwarWJrM01+e4XZNW8A==</t>
  </si>
  <si>
    <t>6415795</t>
  </si>
  <si>
    <t>5Xu3OuegHG001+e4XZNW8A==</t>
  </si>
  <si>
    <t>6415796</t>
  </si>
  <si>
    <t>sKuRrQF9ado01+e4XZNW8A==</t>
  </si>
  <si>
    <t>6415797</t>
  </si>
  <si>
    <t>SDsZIDDtLEs01+e4XZNW8A==</t>
  </si>
  <si>
    <t>6415798</t>
  </si>
  <si>
    <t>hC2P21JMV1c01+e4XZNW8A==</t>
  </si>
  <si>
    <t>6415799</t>
  </si>
  <si>
    <t>+Epx448mrYQ01+e4XZNW8A==</t>
  </si>
  <si>
    <t>6415800</t>
  </si>
  <si>
    <t>jurVrH2Thiw01+e4XZNW8A==</t>
  </si>
  <si>
    <t>6415801</t>
  </si>
  <si>
    <t>zqNrBc7UySE01+e4XZNW8A==</t>
  </si>
  <si>
    <t>6415802</t>
  </si>
  <si>
    <t>Y0KBPcbBq7Y01+e4XZNW8A==</t>
  </si>
  <si>
    <t>6415803</t>
  </si>
  <si>
    <t>lDp3m8BC1qU01+e4XZNW8A==</t>
  </si>
  <si>
    <t>6415804</t>
  </si>
  <si>
    <t>NzGOfvhxehs01+e4XZNW8A==</t>
  </si>
  <si>
    <t>6415805</t>
  </si>
  <si>
    <t>p81+ySBNvmw01+e4XZNW8A==</t>
  </si>
  <si>
    <t>6415806</t>
  </si>
  <si>
    <t>ihLGJKevDyA01+e4XZNW8A==</t>
  </si>
  <si>
    <t>6415807</t>
  </si>
  <si>
    <t>Xo8fNug8yIg01+e4XZNW8A==</t>
  </si>
  <si>
    <t>6415808</t>
  </si>
  <si>
    <t>Bh1Sy+l1UY401+e4XZNW8A==</t>
  </si>
  <si>
    <t>6415809</t>
  </si>
  <si>
    <t>vXZ9WADSYbY01+e4XZNW8A==</t>
  </si>
  <si>
    <t>6415810</t>
  </si>
  <si>
    <t>rmS2tj1bh3Q01+e4XZNW8A==</t>
  </si>
  <si>
    <t>6415811</t>
  </si>
  <si>
    <t>xSoDakVOJCM01+e4XZNW8A==</t>
  </si>
  <si>
    <t>6415812</t>
  </si>
  <si>
    <t>9OikvL8n/+s01+e4XZNW8A==</t>
  </si>
  <si>
    <t>6415813</t>
  </si>
  <si>
    <t>5roRGSuV9o001+e4XZNW8A==</t>
  </si>
  <si>
    <t>6415814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</si>
  <si>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</si>
  <si>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</si>
  <si>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</si>
  <si>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</si>
  <si>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</si>
  <si>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</si>
  <si>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</si>
  <si>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</si>
  <si>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Prestador de servicios profesionales</t>
  </si>
  <si>
    <t>Otro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</si>
  <si>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</si>
  <si>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</si>
  <si>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</si>
  <si>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</si>
  <si>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</si>
  <si>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</si>
  <si>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</si>
  <si>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</si>
  <si>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</si>
  <si>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</si>
  <si>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</si>
  <si>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9lDh1zknpJU01+e4XZNW8A==</t>
  </si>
  <si>
    <t>estimulos al personal por horario extendido</t>
  </si>
  <si>
    <t>19600</t>
  </si>
  <si>
    <t>mensual</t>
  </si>
  <si>
    <t>BL1vQQ1b78s01+e4XZNW8A==</t>
  </si>
  <si>
    <t>9800</t>
  </si>
  <si>
    <t>ed0tHOL/dPI01+e4XZNW8A==</t>
  </si>
  <si>
    <t>5000</t>
  </si>
  <si>
    <t>uc24odZxWy401+e4XZNW8A==</t>
  </si>
  <si>
    <t>Cjh3cdzCV6Y01+e4XZNW8A==</t>
  </si>
  <si>
    <t>5950</t>
  </si>
  <si>
    <t>6pW+l5vjOiU01+e4XZNW8A==</t>
  </si>
  <si>
    <t>8HFuvYfoSFU01+e4XZNW8A==</t>
  </si>
  <si>
    <t>CopZFN0XATk01+e4XZNW8A==</t>
  </si>
  <si>
    <t>iibQZ6VVt2o01+e4XZNW8A==</t>
  </si>
  <si>
    <t>4000</t>
  </si>
  <si>
    <t>S0nXkwiwnRs01+e4XZNW8A==</t>
  </si>
  <si>
    <t>j14PKjBNwns01+e4XZNW8A==</t>
  </si>
  <si>
    <t>0</t>
  </si>
  <si>
    <t>VwHRnuwK3T401+e4XZNW8A==</t>
  </si>
  <si>
    <t>J49/UpGayIQ01+e4XZNW8A==</t>
  </si>
  <si>
    <t>hEqRyqrDujo01+e4XZNW8A==</t>
  </si>
  <si>
    <t>RWgBqg2R95o01+e4XZNW8A==</t>
  </si>
  <si>
    <t>IqeiXwAcIps01+e4XZNW8A==</t>
  </si>
  <si>
    <t>uo2REEOEutQ01+e4XZNW8A==</t>
  </si>
  <si>
    <t>2500</t>
  </si>
  <si>
    <t>77sam816pD401+e4XZNW8A==</t>
  </si>
  <si>
    <t>3500</t>
  </si>
  <si>
    <t>W/L4cMlI8kA01+e4XZNW8A==</t>
  </si>
  <si>
    <t>NRJ7EE8UJfM01+e4XZNW8A==</t>
  </si>
  <si>
    <t>FAw0HKAP65Y01+e4XZNW8A==</t>
  </si>
  <si>
    <t>3000</t>
  </si>
  <si>
    <t>FbYm6emRDzs01+e4XZNW8A==</t>
  </si>
  <si>
    <t>z9Geiz0GSDU01+e4XZNW8A==</t>
  </si>
  <si>
    <t>z80RV/xIyq401+e4XZNW8A==</t>
  </si>
  <si>
    <t>NLv5f7KiWvM01+e4XZNW8A==</t>
  </si>
  <si>
    <t>IdQezO0UkQI01+e4XZNW8A==</t>
  </si>
  <si>
    <t>1yOGxvVcsug01+e4XZNW8A==</t>
  </si>
  <si>
    <t>llguCNXm3E801+e4XZNW8A==</t>
  </si>
  <si>
    <t>TKBcy/KvzXA01+e4XZNW8A==</t>
  </si>
  <si>
    <t>1HOQd1GP+/801+e4XZNW8A==</t>
  </si>
  <si>
    <t>D7yG2AUzye401+e4XZNW8A==</t>
  </si>
  <si>
    <t>bmLk4nU8b5s01+e4XZNW8A==</t>
  </si>
  <si>
    <t>s+0Y8LC6GU401+e4XZNW8A==</t>
  </si>
  <si>
    <t>8m9bn4H4Usg01+e4XZNW8A==</t>
  </si>
  <si>
    <t>84YZ3bYfLQw01+e4XZNW8A==</t>
  </si>
  <si>
    <t>9AtG/h8oqH001+e4XZNW8A==</t>
  </si>
  <si>
    <t>7V9MsM3NlwM01+e4XZNW8A==</t>
  </si>
  <si>
    <t>PWXld43eUCw01+e4XZNW8A==</t>
  </si>
  <si>
    <t>/C7QXneRn8w01+e4XZNW8A==</t>
  </si>
  <si>
    <t>4HkI9gUjJ7k01+e4XZNW8A==</t>
  </si>
  <si>
    <t>M9VyTfnDxTQ01+e4XZNW8A==</t>
  </si>
  <si>
    <t>uLPrcoMm+FQ01+e4XZNW8A==</t>
  </si>
  <si>
    <t>V85SjQfShc001+e4XZNW8A==</t>
  </si>
  <si>
    <t>sXKQpKbnLkA01+e4XZNW8A==</t>
  </si>
  <si>
    <t>YAPGuOQtKQc01+e4XZNW8A==</t>
  </si>
  <si>
    <t>+NG1HlOyrsM01+e4XZNW8A==</t>
  </si>
  <si>
    <t>z48PqkvU35w01+e4XZNW8A==</t>
  </si>
  <si>
    <t>iEJVUxEnR1E01+e4XZNW8A==</t>
  </si>
  <si>
    <t>gsIBbZXYjX401+e4XZNW8A==</t>
  </si>
  <si>
    <t>eUKlz2PiE2E01+e4XZNW8A==</t>
  </si>
  <si>
    <t>yVON/Bue68c01+e4XZNW8A==</t>
  </si>
  <si>
    <t>neN9NyKXkWk01+e4XZNW8A==</t>
  </si>
  <si>
    <t>/MkSYFMdfWQ01+e4XZNW8A==</t>
  </si>
  <si>
    <t>udXjkft7Fpk01+e4XZNW8A==</t>
  </si>
  <si>
    <t>f9hqb1dM7lw01+e4XZNW8A==</t>
  </si>
  <si>
    <t>6rW8qUlw+Kg01+e4XZNW8A==</t>
  </si>
  <si>
    <t>yCtRdgJOzQY01+e4XZNW8A==</t>
  </si>
  <si>
    <t>bk1pV52GcT801+e4XZNW8A==</t>
  </si>
  <si>
    <t>C67/iQEC3sU01+e4XZNW8A==</t>
  </si>
  <si>
    <t>ZPGIXX4umwQ01+e4XZNW8A==</t>
  </si>
  <si>
    <t>OcrIJQnZZmc01+e4XZNW8A==</t>
  </si>
  <si>
    <t>8QYNrHS6jCY01+e4XZNW8A==</t>
  </si>
  <si>
    <t>ilzEa2RAiSo01+e4XZNW8A==</t>
  </si>
  <si>
    <t>3Cn15MMu8/A01+e4XZNW8A==</t>
  </si>
  <si>
    <t>o7GiC+y+ncI01+e4XZNW8A==</t>
  </si>
  <si>
    <t>Cp1GZ1DRmH001+e4XZNW8A==</t>
  </si>
  <si>
    <t>alg6bqGlBxg01+e4XZNW8A==</t>
  </si>
  <si>
    <t>xpnLvwdlqFY01+e4XZNW8A==</t>
  </si>
  <si>
    <t>Ss9dC/qoT4401+e4XZNW8A==</t>
  </si>
  <si>
    <t>2uHF+1uv9ko01+e4XZNW8A==</t>
  </si>
  <si>
    <t>a0bNNMRVqH001+e4XZNW8A==</t>
  </si>
  <si>
    <t>hQr7uj497eE01+e4XZNW8A==</t>
  </si>
  <si>
    <t>csaxKzN8Zto01+e4XZNW8A==</t>
  </si>
  <si>
    <t>EO68FCzcuF401+e4XZNW8A==</t>
  </si>
  <si>
    <t>6TTnc4BUn1o01+e4XZNW8A==</t>
  </si>
  <si>
    <t>tYEaT/Q9+Ts01+e4XZNW8A==</t>
  </si>
  <si>
    <t>QO9O/SMLNhU01+e4XZNW8A==</t>
  </si>
  <si>
    <t>1I0z19PY/KQ01+e4XZNW8A==</t>
  </si>
  <si>
    <t>Q9WHNT6iQhE01+e4XZNW8A==</t>
  </si>
  <si>
    <t>IOcXzOP0NE801+e4XZNW8A==</t>
  </si>
  <si>
    <t>DYUpPt2wyKk01+e4XZNW8A==</t>
  </si>
  <si>
    <t>86UZ5l5MLd001+e4XZNW8A==</t>
  </si>
  <si>
    <t>mYEKmU9BcdQ01+e4XZNW8A==</t>
  </si>
  <si>
    <t>D/ozsVVOM4g01+e4XZNW8A==</t>
  </si>
  <si>
    <t>ZS3ZB+9cUag01+e4XZNW8A==</t>
  </si>
  <si>
    <t>8SbnNrAQ0TM01+e4XZNW8A==</t>
  </si>
  <si>
    <t>w3dbmDsB9+001+e4XZNW8A==</t>
  </si>
  <si>
    <t>7rvlOPUEw/E01+e4XZNW8A==</t>
  </si>
  <si>
    <t>VaiOgQbEEWs01+e4XZNW8A==</t>
  </si>
  <si>
    <t>crfVVTM9GLo01+e4XZNW8A==</t>
  </si>
  <si>
    <t>m9UpVy5WJWM01+e4XZNW8A==</t>
  </si>
  <si>
    <t>kMzHJpfpewA01+e4XZNW8A==</t>
  </si>
  <si>
    <t>DzWBLx+549U01+e4XZNW8A==</t>
  </si>
  <si>
    <t>sQILFz6JTfo01+e4XZNW8A==</t>
  </si>
  <si>
    <t>qdAd76H93aU01+e4XZNW8A==</t>
  </si>
  <si>
    <t>5GJkqq1vfU801+e4XZNW8A==</t>
  </si>
  <si>
    <t>HemejaYacnE01+e4XZNW8A==</t>
  </si>
  <si>
    <t>b7hv60xhPuE01+e4XZNW8A==</t>
  </si>
  <si>
    <t>NlHpwTeVmRY01+e4XZNW8A==</t>
  </si>
  <si>
    <t>uvmjuZH6D7A01+e4XZNW8A==</t>
  </si>
  <si>
    <t>MSMACMPPffY01+e4XZNW8A==</t>
  </si>
  <si>
    <t>WOZTkK66ebk01+e4XZNW8A==</t>
  </si>
  <si>
    <t>8PyHE73GTWY01+e4XZNW8A==</t>
  </si>
  <si>
    <t>H5zPVc3hDzw01+e4XZNW8A==</t>
  </si>
  <si>
    <t>7R9VygeTE2Q01+e4XZNW8A==</t>
  </si>
  <si>
    <t>X3DQj4uhyEg01+e4XZNW8A==</t>
  </si>
  <si>
    <t>mRSjmhdIuUM01+e4XZNW8A==</t>
  </si>
  <si>
    <t>xFqj/BRwXT801+e4XZNW8A==</t>
  </si>
  <si>
    <t>Ervzr3CsHlM01+e4XZNW8A==</t>
  </si>
  <si>
    <t>kUu2870lsrI01+e4XZNW8A==</t>
  </si>
  <si>
    <t>IUCTEkIxhX801+e4XZNW8A==</t>
  </si>
  <si>
    <t>loG76E8fMDo01+e4XZNW8A==</t>
  </si>
  <si>
    <t>+p3JJJ+hpCs01+e4XZNW8A==</t>
  </si>
  <si>
    <t>OrAFa3dbVUc01+e4XZNW8A==</t>
  </si>
  <si>
    <t>DwycbjJ91XU01+e4XZNW8A==</t>
  </si>
  <si>
    <t>smDK4eKOxSQ01+e4XZNW8A==</t>
  </si>
  <si>
    <t>OOx+BE1N05I01+e4XZNW8A==</t>
  </si>
  <si>
    <t>bTbMnyDEIQs01+e4XZNW8A==</t>
  </si>
  <si>
    <t>8kB8asEBFM001+e4XZNW8A==</t>
  </si>
  <si>
    <t>D7ohNXFHSEQ01+e4XZNW8A==</t>
  </si>
  <si>
    <t>j34u98qZNI401+e4XZNW8A==</t>
  </si>
  <si>
    <t>qSZKKIouuyQ01+e4XZNW8A==</t>
  </si>
  <si>
    <t>sJI1HarkpA401+e4XZNW8A==</t>
  </si>
  <si>
    <t>gHMyV4GDbDg01+e4XZNW8A==</t>
  </si>
  <si>
    <t>Z15dantM6TE01+e4XZNW8A==</t>
  </si>
  <si>
    <t>FNTgqpKYI4o01+e4XZNW8A==</t>
  </si>
  <si>
    <t>qROt5kYMQfo01+e4XZNW8A==</t>
  </si>
  <si>
    <t>WP3SRcveLHU01+e4XZNW8A==</t>
  </si>
  <si>
    <t>V3SHnePoOwE01+e4XZNW8A==</t>
  </si>
  <si>
    <t>Sj1Jp/10hcg01+e4XZNW8A==</t>
  </si>
  <si>
    <t>RWMdC/hcuN401+e4XZNW8A==</t>
  </si>
  <si>
    <t>GRo3dvcbidg01+e4XZNW8A==</t>
  </si>
  <si>
    <t>1xS2mPB25M001+e4XZNW8A==</t>
  </si>
  <si>
    <t>mCxTv9aRqDc01+e4XZNW8A==</t>
  </si>
  <si>
    <t>K465sAoY1zE01+e4XZNW8A==</t>
  </si>
  <si>
    <t>87Jj5w1okHo01+e4XZNW8A==</t>
  </si>
  <si>
    <t>sh5cKRa3A1g01+e4XZNW8A==</t>
  </si>
  <si>
    <t>eaDpstpIfts01+e4XZNW8A==</t>
  </si>
  <si>
    <t>vUTrim2Sdr001+e4XZNW8A==</t>
  </si>
  <si>
    <t>NIXghL1onqg01+e4XZNW8A==</t>
  </si>
  <si>
    <t>9GGrR1Ktf0c01+e4XZNW8A==</t>
  </si>
  <si>
    <t>WNG0rit2f9k01+e4XZNW8A==</t>
  </si>
  <si>
    <t>bJc4+nHvWbM01+e4XZNW8A==</t>
  </si>
  <si>
    <t>dhbFharcoGU01+e4XZNW8A==</t>
  </si>
  <si>
    <t>gwWb0MW67po01+e4XZNW8A==</t>
  </si>
  <si>
    <t>AcmrHAhQNH801+e4XZNW8A==</t>
  </si>
  <si>
    <t>H1Ki8kX116401+e4XZNW8A==</t>
  </si>
  <si>
    <t>krrRcuXvfI801+e4XZNW8A==</t>
  </si>
  <si>
    <t>eynR48qz+UQ01+e4XZNW8A==</t>
  </si>
  <si>
    <t>DxNMqMhVl+k01+e4XZNW8A==</t>
  </si>
  <si>
    <t>OS3xDjtmXpI01+e4XZNW8A==</t>
  </si>
  <si>
    <t>jrPRvc+0gao01+e4XZNW8A==</t>
  </si>
  <si>
    <t>l4q1MwhZbOs01+e4XZNW8A==</t>
  </si>
  <si>
    <t>pgOpDFlDj1401+e4XZNW8A==</t>
  </si>
  <si>
    <t>m1cYRGV6NWM01+e4XZNW8A==</t>
  </si>
  <si>
    <t>+hZKrXlGvvk01+e4XZNW8A==</t>
  </si>
  <si>
    <t>/4ICsnuPP7001+e4XZNW8A==</t>
  </si>
  <si>
    <t>dxkZt44dKWs01+e4XZNW8A==</t>
  </si>
  <si>
    <t>jKlapLTkgCs01+e4XZNW8A==</t>
  </si>
  <si>
    <t>OtRPQbwA6aY01+e4XZNW8A==</t>
  </si>
  <si>
    <t>SAIlzybLTJ001+e4XZNW8A==</t>
  </si>
  <si>
    <t>XtahjB/2qlc01+e4XZNW8A==</t>
  </si>
  <si>
    <t>CcLsqDVR86c01+e4XZNW8A==</t>
  </si>
  <si>
    <t>UxtCzZfAQg001+e4XZNW8A==</t>
  </si>
  <si>
    <t>hnX3sFsUL7Y01+e4XZNW8A==</t>
  </si>
  <si>
    <t>lPmU4M8/cdo01+e4XZNW8A==</t>
  </si>
  <si>
    <t>Qp33i8mCKTc01+e4XZNW8A==</t>
  </si>
  <si>
    <t>lcvb5QTXk5Y01+e4XZNW8A==</t>
  </si>
  <si>
    <t>35Bnob4fxRY01+e4XZNW8A==</t>
  </si>
  <si>
    <t>XQI+0fPajUs01+e4XZNW8A==</t>
  </si>
  <si>
    <t>F7RarWBirW401+e4XZNW8A==</t>
  </si>
  <si>
    <t>Z4y7qoaBmfw01+e4XZNW8A==</t>
  </si>
  <si>
    <t>a9QkHYBwMR801+e4XZNW8A==</t>
  </si>
  <si>
    <t>2MvPzdpfr7Y01+e4XZNW8A==</t>
  </si>
  <si>
    <t>dQiuhZCGMjg01+e4XZNW8A==</t>
  </si>
  <si>
    <t>rwne7S3Hf8401+e4XZNW8A==</t>
  </si>
  <si>
    <t>l+0Kf0bTXeo01+e4XZNW8A==</t>
  </si>
  <si>
    <t>jHXJWtlsICw01+e4XZNW8A==</t>
  </si>
  <si>
    <t>5BtuPNE16Qs01+e4XZNW8A==</t>
  </si>
  <si>
    <t>3XoN+0gUWME01+e4XZNW8A==</t>
  </si>
  <si>
    <t>/g9orIoPw1801+e4XZNW8A==</t>
  </si>
  <si>
    <t>I9bOeZ6DjEY01+e4XZNW8A==</t>
  </si>
  <si>
    <t>RdDjZDfAqFU01+e4XZNW8A==</t>
  </si>
  <si>
    <t>jLjW4uYfF5E01+e4XZNW8A==</t>
  </si>
  <si>
    <t>BGm3ewn/dik01+e4XZNW8A==</t>
  </si>
  <si>
    <t>Mv5DRlBXvTE01+e4XZNW8A==</t>
  </si>
  <si>
    <t>PUxgstPmXD801+e4XZNW8A==</t>
  </si>
  <si>
    <t>WAKUSk+rQlg01+e4XZNW8A==</t>
  </si>
  <si>
    <t>tXHzTxrZofk01+e4XZNW8A==</t>
  </si>
  <si>
    <t>OHL2EPcicio01+e4XZNW8A==</t>
  </si>
  <si>
    <t>s4f2/fxGJ1k01+e4XZNW8A==</t>
  </si>
  <si>
    <t>/NzPIMuwJ2E01+e4XZNW8A==</t>
  </si>
  <si>
    <t>9+HIHuhJVuY01+e4XZNW8A==</t>
  </si>
  <si>
    <t>598cNt3eKYk01+e4XZNW8A==</t>
  </si>
  <si>
    <t>L4wX9buZ2fY01+e4XZNW8A==</t>
  </si>
  <si>
    <t>XbBLeBjuMMg01+e4XZNW8A==</t>
  </si>
  <si>
    <t>lJBMnYeNR3E01+e4XZNW8A==</t>
  </si>
  <si>
    <t>LPItttqg0AU01+e4XZNW8A==</t>
  </si>
  <si>
    <t>cuwjrrC9xb001+e4XZNW8A==</t>
  </si>
  <si>
    <t>oQgk5+O/yKE01+e4XZNW8A==</t>
  </si>
  <si>
    <t>RxrM2z0iRSY01+e4XZNW8A==</t>
  </si>
  <si>
    <t>D2qqYRFO+i801+e4XZNW8A==</t>
  </si>
  <si>
    <t>UbgVotFo+Xk01+e4XZNW8A==</t>
  </si>
  <si>
    <t>cldeqcZ76tU01+e4XZNW8A==</t>
  </si>
  <si>
    <t>f55g5ncCgUA01+e4XZNW8A==</t>
  </si>
  <si>
    <t>xM0JOK1Sae401+e4XZNW8A==</t>
  </si>
  <si>
    <t>0KgAqrX7Yck01+e4XZNW8A==</t>
  </si>
  <si>
    <t>SGvIUKSaRlE01+e4XZNW8A==</t>
  </si>
  <si>
    <t>60fhYCLu2w801+e4XZNW8A==</t>
  </si>
  <si>
    <t>M85lxiOExts01+e4XZNW8A==</t>
  </si>
  <si>
    <t>8tJgtMcGG2I01+e4XZNW8A==</t>
  </si>
  <si>
    <t>e4u4/2zK7Y001+e4XZNW8A==</t>
  </si>
  <si>
    <t>68831</t>
  </si>
  <si>
    <t>68832</t>
  </si>
  <si>
    <t>Descripción de las percepciones adicionales en especie</t>
  </si>
  <si>
    <t>Periodicidad de las percepciones adicionales en especie</t>
  </si>
  <si>
    <t>RI4OqsOSV7k01+e4XZNW8A==</t>
  </si>
  <si>
    <t>no aplica</t>
  </si>
  <si>
    <t>Nm22oyuuBas01+e4XZNW8A==</t>
  </si>
  <si>
    <t>EPFBiaU/jrk01+e4XZNW8A==</t>
  </si>
  <si>
    <t>wXwT0uiYMBE01+e4XZNW8A==</t>
  </si>
  <si>
    <t>CWXUIUTbmAM01+e4XZNW8A==</t>
  </si>
  <si>
    <t>ZJrCCJmgy0I01+e4XZNW8A==</t>
  </si>
  <si>
    <t>SQP4yA55WEk01+e4XZNW8A==</t>
  </si>
  <si>
    <t>IvQQLyqwRjc01+e4XZNW8A==</t>
  </si>
  <si>
    <t>DihkmwzCSYQ01+e4XZNW8A==</t>
  </si>
  <si>
    <t>094dBJJElnY01+e4XZNW8A==</t>
  </si>
  <si>
    <t>0kVBktJiHV401+e4XZNW8A==</t>
  </si>
  <si>
    <t>Oyb2irCMdIU01+e4XZNW8A==</t>
  </si>
  <si>
    <t>5v59IRA427M01+e4XZNW8A==</t>
  </si>
  <si>
    <t>bfdooBGCwqc01+e4XZNW8A==</t>
  </si>
  <si>
    <t>kiwuetQOvro01+e4XZNW8A==</t>
  </si>
  <si>
    <t>oLesxxVT+0k01+e4XZNW8A==</t>
  </si>
  <si>
    <t>avHbIxxFDMQ01+e4XZNW8A==</t>
  </si>
  <si>
    <t>Rtn67fZ3qgc01+e4XZNW8A==</t>
  </si>
  <si>
    <t>XOKGNIp6vok01+e4XZNW8A==</t>
  </si>
  <si>
    <t>O28HnJ2SQfg01+e4XZNW8A==</t>
  </si>
  <si>
    <t>gDw6DJZMv5o01+e4XZNW8A==</t>
  </si>
  <si>
    <t>S/cL0zAK4z801+e4XZNW8A==</t>
  </si>
  <si>
    <t>d2B3TkkYBA401+e4XZNW8A==</t>
  </si>
  <si>
    <t>hpUCpuMOfuw01+e4XZNW8A==</t>
  </si>
  <si>
    <t>NxStAUjZySM01+e4XZNW8A==</t>
  </si>
  <si>
    <t>UzqNkjzcLfU01+e4XZNW8A==</t>
  </si>
  <si>
    <t>XBZ43v7re5401+e4XZNW8A==</t>
  </si>
  <si>
    <t>55tYHw0eafU01+e4XZNW8A==</t>
  </si>
  <si>
    <t>VMDmWq+ie7401+e4XZNW8A==</t>
  </si>
  <si>
    <t>/m8lt6ZaH/M01+e4XZNW8A==</t>
  </si>
  <si>
    <t>v/stzeauHdo01+e4XZNW8A==</t>
  </si>
  <si>
    <t>R++EP2aPqKI01+e4XZNW8A==</t>
  </si>
  <si>
    <t>hkJNI8PKxbc01+e4XZNW8A==</t>
  </si>
  <si>
    <t>ikV64LNJ2RU01+e4XZNW8A==</t>
  </si>
  <si>
    <t>c+83K3ULD8U01+e4XZNW8A==</t>
  </si>
  <si>
    <t>Z7+CV2xFSKo01+e4XZNW8A==</t>
  </si>
  <si>
    <t>zK16l38o9MM01+e4XZNW8A==</t>
  </si>
  <si>
    <t>wca8Ihj8vvE01+e4XZNW8A==</t>
  </si>
  <si>
    <t>Z8449r6eVHM01+e4XZNW8A==</t>
  </si>
  <si>
    <t>4D2PeSIke7U01+e4XZNW8A==</t>
  </si>
  <si>
    <t>f1Nezq06Bs401+e4XZNW8A==</t>
  </si>
  <si>
    <t>vJiQmSzfXfo01+e4XZNW8A==</t>
  </si>
  <si>
    <t>Xx1IzQ/EoPM01+e4XZNW8A==</t>
  </si>
  <si>
    <t>X3LoyA7E3aE01+e4XZNW8A==</t>
  </si>
  <si>
    <t>+aIC4AZNPVY01+e4XZNW8A==</t>
  </si>
  <si>
    <t>GhWlhn6wtIc01+e4XZNW8A==</t>
  </si>
  <si>
    <t>HJOAeqRjtOI01+e4XZNW8A==</t>
  </si>
  <si>
    <t>teTmZJ3B/aE01+e4XZNW8A==</t>
  </si>
  <si>
    <t>s4csc3Chw7s01+e4XZNW8A==</t>
  </si>
  <si>
    <t>yi3MKj4xSVo01+e4XZNW8A==</t>
  </si>
  <si>
    <t>7EnqLwjUH6w01+e4XZNW8A==</t>
  </si>
  <si>
    <t>H6vI8Q629SI01+e4XZNW8A==</t>
  </si>
  <si>
    <t>+AxevBfclTw01+e4XZNW8A==</t>
  </si>
  <si>
    <t>GJM0vyS7Rqg01+e4XZNW8A==</t>
  </si>
  <si>
    <t>xzBR66vQKX801+e4XZNW8A==</t>
  </si>
  <si>
    <t>AFuamMedHbo01+e4XZNW8A==</t>
  </si>
  <si>
    <t>NcwrD2bqE/E01+e4XZNW8A==</t>
  </si>
  <si>
    <t>OCnp6WCh0gs01+e4XZNW8A==</t>
  </si>
  <si>
    <t>WBHkqZmE3jw01+e4XZNW8A==</t>
  </si>
  <si>
    <t>w+53oo6xO5o01+e4XZNW8A==</t>
  </si>
  <si>
    <t>aOwH9c0mC0U01+e4XZNW8A==</t>
  </si>
  <si>
    <t>yuORU9sYi9E01+e4XZNW8A==</t>
  </si>
  <si>
    <t>8O11sloFDEU01+e4XZNW8A==</t>
  </si>
  <si>
    <t>91GkEz83mRU01+e4XZNW8A==</t>
  </si>
  <si>
    <t>zMjw0BKubjI01+e4XZNW8A==</t>
  </si>
  <si>
    <t>9X2euDKPrkM01+e4XZNW8A==</t>
  </si>
  <si>
    <t>ajNH3x3GL3c01+e4XZNW8A==</t>
  </si>
  <si>
    <t>BgagKGfUsq001+e4XZNW8A==</t>
  </si>
  <si>
    <t>aBe0IUjWJwk01+e4XZNW8A==</t>
  </si>
  <si>
    <t>sF1ZA1pB0Pc01+e4XZNW8A==</t>
  </si>
  <si>
    <t>q0WlwnOPo0o01+e4XZNW8A==</t>
  </si>
  <si>
    <t>uEo1g51d0+U01+e4XZNW8A==</t>
  </si>
  <si>
    <t>DVGDs2aXbD801+e4XZNW8A==</t>
  </si>
  <si>
    <t>UFtZEtIcO2g01+e4XZNW8A==</t>
  </si>
  <si>
    <t>Z3G8/sPw4Vk01+e4XZNW8A==</t>
  </si>
  <si>
    <t>JmlIyhjTqZc01+e4XZNW8A==</t>
  </si>
  <si>
    <t>e/jRD9RUrcY01+e4XZNW8A==</t>
  </si>
  <si>
    <t>/n4hDt3IQ/401+e4XZNW8A==</t>
  </si>
  <si>
    <t>TRiFrnhsxeA01+e4XZNW8A==</t>
  </si>
  <si>
    <t>lgxR/o9/7ns01+e4XZNW8A==</t>
  </si>
  <si>
    <t>oFUNLFE/6Kg01+e4XZNW8A==</t>
  </si>
  <si>
    <t>41y1LYV7cU801+e4XZNW8A==</t>
  </si>
  <si>
    <t>l6upUZ/Ik7801+e4XZNW8A==</t>
  </si>
  <si>
    <t>6fIznLDbJJ801+e4XZNW8A==</t>
  </si>
  <si>
    <t>qIsAn2kddY801+e4XZNW8A==</t>
  </si>
  <si>
    <t>Ias+kaZOenY01+e4XZNW8A==</t>
  </si>
  <si>
    <t>hYwh/sLB9Yo01+e4XZNW8A==</t>
  </si>
  <si>
    <t>GovN0OwK7BM01+e4XZNW8A==</t>
  </si>
  <si>
    <t>+lbPGjgu91w01+e4XZNW8A==</t>
  </si>
  <si>
    <t>fpjUa/OZpcE01+e4XZNW8A==</t>
  </si>
  <si>
    <t>YHM14RD5h3001+e4XZNW8A==</t>
  </si>
  <si>
    <t>ZghwrqDt3SU01+e4XZNW8A==</t>
  </si>
  <si>
    <t>0ISKSRFTEBQ01+e4XZNW8A==</t>
  </si>
  <si>
    <t>9Pn7oqrSJhU01+e4XZNW8A==</t>
  </si>
  <si>
    <t>Iz2IXTvCRDE01+e4XZNW8A==</t>
  </si>
  <si>
    <t>wrWPsew9p5A01+e4XZNW8A==</t>
  </si>
  <si>
    <t>paNBj0IJ0h001+e4XZNW8A==</t>
  </si>
  <si>
    <t>HsN552+CFfo01+e4XZNW8A==</t>
  </si>
  <si>
    <t>EEingU0ueHM01+e4XZNW8A==</t>
  </si>
  <si>
    <t>MxAyhSewmwY01+e4XZNW8A==</t>
  </si>
  <si>
    <t>1csp3oEj4Qg01+e4XZNW8A==</t>
  </si>
  <si>
    <t>5Yv6TeI5Kts01+e4XZNW8A==</t>
  </si>
  <si>
    <t>dzjE0/h2uYY01+e4XZNW8A==</t>
  </si>
  <si>
    <t>SFvShArHwj001+e4XZNW8A==</t>
  </si>
  <si>
    <t>TUrDwrXD/ow01+e4XZNW8A==</t>
  </si>
  <si>
    <t>m0u324VVcRw01+e4XZNW8A==</t>
  </si>
  <si>
    <t>H5SrnAUBHt801+e4XZNW8A==</t>
  </si>
  <si>
    <t>nMgshXb1FwU01+e4XZNW8A==</t>
  </si>
  <si>
    <t>ilOp537bZPQ01+e4XZNW8A==</t>
  </si>
  <si>
    <t>KhOUwnUx+W001+e4XZNW8A==</t>
  </si>
  <si>
    <t>KO9vh7DlKzc01+e4XZNW8A==</t>
  </si>
  <si>
    <t>FzHH7BHpWaU01+e4XZNW8A==</t>
  </si>
  <si>
    <t>laQrfFS/wKw01+e4XZNW8A==</t>
  </si>
  <si>
    <t>mulCwBRTBww01+e4XZNW8A==</t>
  </si>
  <si>
    <t>r+YEyBmsNWc01+e4XZNW8A==</t>
  </si>
  <si>
    <t>GtoLJMeHOjU01+e4XZNW8A==</t>
  </si>
  <si>
    <t>vl75h3OJ6H801+e4XZNW8A==</t>
  </si>
  <si>
    <t>QFWIq/3AGu001+e4XZNW8A==</t>
  </si>
  <si>
    <t>RMYPRM8dRLg01+e4XZNW8A==</t>
  </si>
  <si>
    <t>Oc4U8WhZKMA01+e4XZNW8A==</t>
  </si>
  <si>
    <t>0T0b/VMMdbI01+e4XZNW8A==</t>
  </si>
  <si>
    <t>njA7fsz70Oo01+e4XZNW8A==</t>
  </si>
  <si>
    <t>LwEXf5+qE2M01+e4XZNW8A==</t>
  </si>
  <si>
    <t>/YvdgW5dU5c01+e4XZNW8A==</t>
  </si>
  <si>
    <t>KkRCUKV8B9s01+e4XZNW8A==</t>
  </si>
  <si>
    <t>3xQBsxpcF+k01+e4XZNW8A==</t>
  </si>
  <si>
    <t>pr9fWkVLGDs01+e4XZNW8A==</t>
  </si>
  <si>
    <t>ddctn1bZt5801+e4XZNW8A==</t>
  </si>
  <si>
    <t>yXcef/wyNqA01+e4XZNW8A==</t>
  </si>
  <si>
    <t>BGRxwGu+uHM01+e4XZNW8A==</t>
  </si>
  <si>
    <t>cAtGc/iSTaw01+e4XZNW8A==</t>
  </si>
  <si>
    <t>jAq704ZvqHY01+e4XZNW8A==</t>
  </si>
  <si>
    <t>9QFmB5+hsS801+e4XZNW8A==</t>
  </si>
  <si>
    <t>YLmLkmkigsk01+e4XZNW8A==</t>
  </si>
  <si>
    <t>YIt+cZkSnPw01+e4XZNW8A==</t>
  </si>
  <si>
    <t>5YSCQL/QQq801+e4XZNW8A==</t>
  </si>
  <si>
    <t>oDXcRKK96jU01+e4XZNW8A==</t>
  </si>
  <si>
    <t>rAKEGiVaAY001+e4XZNW8A==</t>
  </si>
  <si>
    <t>A+S1SS1I3mo01+e4XZNW8A==</t>
  </si>
  <si>
    <t>08GLtoZbnGM01+e4XZNW8A==</t>
  </si>
  <si>
    <t>IR90eQ491AY01+e4XZNW8A==</t>
  </si>
  <si>
    <t>GBy/5mt1TMA01+e4XZNW8A==</t>
  </si>
  <si>
    <t>TOWAfGdkqv801+e4XZNW8A==</t>
  </si>
  <si>
    <t>bP3kSysEv9c01+e4XZNW8A==</t>
  </si>
  <si>
    <t>UnZAMKeZ9j401+e4XZNW8A==</t>
  </si>
  <si>
    <t>z/vXnWaU6yA01+e4XZNW8A==</t>
  </si>
  <si>
    <t>qaWQh1UDpaM01+e4XZNW8A==</t>
  </si>
  <si>
    <t>jNsbhqGBGQU01+e4XZNW8A==</t>
  </si>
  <si>
    <t>ftS6Uhk03Vk01+e4XZNW8A==</t>
  </si>
  <si>
    <t>sNKiosTUfN801+e4XZNW8A==</t>
  </si>
  <si>
    <t>1zUtdKVrUYE01+e4XZNW8A==</t>
  </si>
  <si>
    <t>x2dQgmOF//001+e4XZNW8A==</t>
  </si>
  <si>
    <t>YAxsH/HiD1U01+e4XZNW8A==</t>
  </si>
  <si>
    <t>NykQe95ZC2001+e4XZNW8A==</t>
  </si>
  <si>
    <t>u66SvMXuhX001+e4XZNW8A==</t>
  </si>
  <si>
    <t>cfYO3/w5iv401+e4XZNW8A==</t>
  </si>
  <si>
    <t>WHtUqdQvBFw01+e4XZNW8A==</t>
  </si>
  <si>
    <t>5sAEMbAyVic01+e4XZNW8A==</t>
  </si>
  <si>
    <t>vMxeFsz1KXc01+e4XZNW8A==</t>
  </si>
  <si>
    <t>0aw1A+znxPs01+e4XZNW8A==</t>
  </si>
  <si>
    <t>EAarBfWb9EM01+e4XZNW8A==</t>
  </si>
  <si>
    <t>zftWlylSiVs01+e4XZNW8A==</t>
  </si>
  <si>
    <t>5hrt1rtUvss01+e4XZNW8A==</t>
  </si>
  <si>
    <t>Dgn8xs4FgMc01+e4XZNW8A==</t>
  </si>
  <si>
    <t>W9CYkV01qbk01+e4XZNW8A==</t>
  </si>
  <si>
    <t>H2AIpzs8tdA01+e4XZNW8A==</t>
  </si>
  <si>
    <t>5pI4aTn7Wls01+e4XZNW8A==</t>
  </si>
  <si>
    <t>CneEAV5Ls1801+e4XZNW8A==</t>
  </si>
  <si>
    <t>ZfCkaszqb7401+e4XZNW8A==</t>
  </si>
  <si>
    <t>HlkzUfsxbeY01+e4XZNW8A==</t>
  </si>
  <si>
    <t>Ev+eWPNxAWg01+e4XZNW8A==</t>
  </si>
  <si>
    <t>inyUBPCAwbM01+e4XZNW8A==</t>
  </si>
  <si>
    <t>IKTYPRY3MTw01+e4XZNW8A==</t>
  </si>
  <si>
    <t>873eaAU00qQ01+e4XZNW8A==</t>
  </si>
  <si>
    <t>vk52cnd8CAQ01+e4XZNW8A==</t>
  </si>
  <si>
    <t>o2J8NyF9zAw01+e4XZNW8A==</t>
  </si>
  <si>
    <t>I1WtbfRU4pk01+e4XZNW8A==</t>
  </si>
  <si>
    <t>HxUwzHlfrp401+e4XZNW8A==</t>
  </si>
  <si>
    <t>EUJzXzzpkgk01+e4XZNW8A==</t>
  </si>
  <si>
    <t>cSe7PHHZ+u801+e4XZNW8A==</t>
  </si>
  <si>
    <t>HkgZQUdmKMk01+e4XZNW8A==</t>
  </si>
  <si>
    <t>ydHyZh63Yvw01+e4XZNW8A==</t>
  </si>
  <si>
    <t>RZjf7acFsUc01+e4XZNW8A==</t>
  </si>
  <si>
    <t>1cb6AYAq9xU01+e4XZNW8A==</t>
  </si>
  <si>
    <t>tG6x3oZVZG401+e4XZNW8A==</t>
  </si>
  <si>
    <t>4G/3PY1iArk01+e4XZNW8A==</t>
  </si>
  <si>
    <t>vNwAHB8oi0U01+e4XZNW8A==</t>
  </si>
  <si>
    <t>jTJRxtSxRqE01+e4XZNW8A==</t>
  </si>
  <si>
    <t>UVG1yPJP8qM01+e4XZNW8A==</t>
  </si>
  <si>
    <t>KdTR8hJqZoI01+e4XZNW8A==</t>
  </si>
  <si>
    <t>n9EGuRiCgbA01+e4XZNW8A==</t>
  </si>
  <si>
    <t>u7aYJMb7vf001+e4XZNW8A==</t>
  </si>
  <si>
    <t>E2owKFPqfIU01+e4XZNW8A==</t>
  </si>
  <si>
    <t>geN9EqmzBS401+e4XZNW8A==</t>
  </si>
  <si>
    <t>M4EMavJWmRk01+e4XZNW8A==</t>
  </si>
  <si>
    <t>yDuY2UpsJMw01+e4XZNW8A==</t>
  </si>
  <si>
    <t>bHH/E7DKt+o01+e4XZNW8A==</t>
  </si>
  <si>
    <t>InbVPVTWIbU01+e4XZNW8A==</t>
  </si>
  <si>
    <t>T+VG5kv/pSo01+e4XZNW8A==</t>
  </si>
  <si>
    <t>8rQxdckfuXU01+e4XZNW8A==</t>
  </si>
  <si>
    <t>vbbrunC6EzI01+e4XZNW8A==</t>
  </si>
  <si>
    <t>jz6zR0dKenQ01+e4XZNW8A==</t>
  </si>
  <si>
    <t>wIeoxgrqh2s01+e4XZNW8A==</t>
  </si>
  <si>
    <t>MZtWlu/CbAc01+e4XZNW8A==</t>
  </si>
  <si>
    <t>uhnWe8XAEj001+e4XZNW8A==</t>
  </si>
  <si>
    <t>B2vpd3qAD3w01+e4XZNW8A==</t>
  </si>
  <si>
    <t>7gYbrot3zyE01+e4XZNW8A==</t>
  </si>
  <si>
    <t>bzyv2yQm23Y01+e4XZNW8A==</t>
  </si>
  <si>
    <t>Zz/HxTwt1GI01+e4XZNW8A==</t>
  </si>
  <si>
    <t>3/vmdfqZSgQ01+e4XZNW8A==</t>
  </si>
  <si>
    <t>nj/Lzowdgq001+e4XZNW8A==</t>
  </si>
  <si>
    <t>alK/wkgN8/M01+e4XZNW8A==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</si>
  <si>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</si>
  <si>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</si>
  <si>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</si>
  <si>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</si>
  <si>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</si>
  <si>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</si>
  <si>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</si>
  <si>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</si>
  <si>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</si>
  <si>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</si>
  <si>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2I38aBwMRsg01+e4XZNW8A==</t>
  </si>
  <si>
    <t>hlfH7MBXTY801+e4XZNW8A==</t>
  </si>
  <si>
    <t>8lgd9cPHxB401+e4XZNW8A==</t>
  </si>
  <si>
    <t>2An4Ba5Ghcc01+e4XZNW8A==</t>
  </si>
  <si>
    <t>uq2mABF2Hhc01+e4XZNW8A==</t>
  </si>
  <si>
    <t>W3vEO/osOkY01+e4XZNW8A==</t>
  </si>
  <si>
    <t>/5W/hHd9q6001+e4XZNW8A==</t>
  </si>
  <si>
    <t>p3l4ljpyIbc01+e4XZNW8A==</t>
  </si>
  <si>
    <t>qXGRpPVvdxI01+e4XZNW8A==</t>
  </si>
  <si>
    <t>MFDhRpXpZIw01+e4XZNW8A==</t>
  </si>
  <si>
    <t>GETlCUtnDI001+e4XZNW8A==</t>
  </si>
  <si>
    <t>nW3YjIXKNWo01+e4XZNW8A==</t>
  </si>
  <si>
    <t>JmljQP+Gtug01+e4XZNW8A==</t>
  </si>
  <si>
    <t>joS223xbok801+e4XZNW8A==</t>
  </si>
  <si>
    <t>6TlhVEvLVnY01+e4XZNW8A==</t>
  </si>
  <si>
    <t>f8uaVLqo6uc01+e4XZNW8A==</t>
  </si>
  <si>
    <t>tOmYS+6D69w01+e4XZNW8A==</t>
  </si>
  <si>
    <t>xZmQS2QQBeo01+e4XZNW8A==</t>
  </si>
  <si>
    <t>b4Lt3Krv3vw01+e4XZNW8A==</t>
  </si>
  <si>
    <t>r9zeE/a8aBY01+e4XZNW8A==</t>
  </si>
  <si>
    <t>9x7ZjhffTqI01+e4XZNW8A==</t>
  </si>
  <si>
    <t>Xa5Cge+IHN001+e4XZNW8A==</t>
  </si>
  <si>
    <t>oxqpwFH37EU01+e4XZNW8A==</t>
  </si>
  <si>
    <t>TmQMwbKSnAE01+e4XZNW8A==</t>
  </si>
  <si>
    <t>MMEiz45/V/c01+e4XZNW8A==</t>
  </si>
  <si>
    <t>T/Hj2e4Bcto01+e4XZNW8A==</t>
  </si>
  <si>
    <t>1jIOvZBqH5o01+e4XZNW8A==</t>
  </si>
  <si>
    <t>Pg8wfS/Cj5w01+e4XZNW8A==</t>
  </si>
  <si>
    <t>yFo6snCTJiQ01+e4XZNW8A==</t>
  </si>
  <si>
    <t>T86k+itFA6E01+e4XZNW8A==</t>
  </si>
  <si>
    <t>H8icvCN+P6s01+e4XZNW8A==</t>
  </si>
  <si>
    <t>xSLqbijSpYg01+e4XZNW8A==</t>
  </si>
  <si>
    <t>gqCHWKMMP/Q01+e4XZNW8A==</t>
  </si>
  <si>
    <t>uA2Y8TwaC1Q01+e4XZNW8A==</t>
  </si>
  <si>
    <t>2dQVHW27zwY01+e4XZNW8A==</t>
  </si>
  <si>
    <t>1a4Onan65H001+e4XZNW8A==</t>
  </si>
  <si>
    <t>f51z8JHmT5g01+e4XZNW8A==</t>
  </si>
  <si>
    <t>juocGpg6tCA01+e4XZNW8A==</t>
  </si>
  <si>
    <t>dSKIJxDkl+001+e4XZNW8A==</t>
  </si>
  <si>
    <t>H5edNM4SgNo01+e4XZNW8A==</t>
  </si>
  <si>
    <t>955y5uKdm3I01+e4XZNW8A==</t>
  </si>
  <si>
    <t>nl0y5PbN2j801+e4XZNW8A==</t>
  </si>
  <si>
    <t>UDiL0+7B58s01+e4XZNW8A==</t>
  </si>
  <si>
    <t>ajk1p8ihBDA01+e4XZNW8A==</t>
  </si>
  <si>
    <t>cf2b/BuxIU801+e4XZNW8A==</t>
  </si>
  <si>
    <t>dIDNLfqQrTM01+e4XZNW8A==</t>
  </si>
  <si>
    <t>YWajqx9ZLlk01+e4XZNW8A==</t>
  </si>
  <si>
    <t>FcziE/LxPUo01+e4XZNW8A==</t>
  </si>
  <si>
    <t>vaxDI+Ge7PM01+e4XZNW8A==</t>
  </si>
  <si>
    <t>Z4d98hu+3Yc01+e4XZNW8A==</t>
  </si>
  <si>
    <t>kZlBVMmUBow01+e4XZNW8A==</t>
  </si>
  <si>
    <t>ZFJtUK5+HOs01+e4XZNW8A==</t>
  </si>
  <si>
    <t>zSjSARDOu/E01+e4XZNW8A==</t>
  </si>
  <si>
    <t>NHBQiBJ5dQU01+e4XZNW8A==</t>
  </si>
  <si>
    <t>EYLK1wLNsFM01+e4XZNW8A==</t>
  </si>
  <si>
    <t>7KiHqM/LECA01+e4XZNW8A==</t>
  </si>
  <si>
    <t>dCE1B2nvsUo01+e4XZNW8A==</t>
  </si>
  <si>
    <t>4vBjsyGWT/g01+e4XZNW8A==</t>
  </si>
  <si>
    <t>QJnT5ZezutE01+e4XZNW8A==</t>
  </si>
  <si>
    <t>dlg7FUOYMsE01+e4XZNW8A==</t>
  </si>
  <si>
    <t>zPeQQ03QbKg01+e4XZNW8A==</t>
  </si>
  <si>
    <t>8fx4NMRl+FE01+e4XZNW8A==</t>
  </si>
  <si>
    <t>fy3+gzF4rdE01+e4XZNW8A==</t>
  </si>
  <si>
    <t>Z+o5oA28Rac01+e4XZNW8A==</t>
  </si>
  <si>
    <t>VLPonqAPybc01+e4XZNW8A==</t>
  </si>
  <si>
    <t>+ZJFxLXgYmc01+e4XZNW8A==</t>
  </si>
  <si>
    <t>bwJq8ncBAM001+e4XZNW8A==</t>
  </si>
  <si>
    <t>669lfw3EUi001+e4XZNW8A==</t>
  </si>
  <si>
    <t>eEc9vJIlWg001+e4XZNW8A==</t>
  </si>
  <si>
    <t>mTkYNH5QN5401+e4XZNW8A==</t>
  </si>
  <si>
    <t>o8a8V7G7loI01+e4XZNW8A==</t>
  </si>
  <si>
    <t>ZAfyBrlNjsw01+e4XZNW8A==</t>
  </si>
  <si>
    <t>Bh9kexHtGhk01+e4XZNW8A==</t>
  </si>
  <si>
    <t>kQJatusY4PU01+e4XZNW8A==</t>
  </si>
  <si>
    <t>YkLDUhFWj3o01+e4XZNW8A==</t>
  </si>
  <si>
    <t>9e8xMTrpJyc01+e4XZNW8A==</t>
  </si>
  <si>
    <t>ptiEEuwhdyc01+e4XZNW8A==</t>
  </si>
  <si>
    <t>sn+ZqVGwEjY01+e4XZNW8A==</t>
  </si>
  <si>
    <t>/Xa9p1VGYxU01+e4XZNW8A==</t>
  </si>
  <si>
    <t>LeYWOJZ093o01+e4XZNW8A==</t>
  </si>
  <si>
    <t>3+wQ4NiV18A01+e4XZNW8A==</t>
  </si>
  <si>
    <t>oFLjRmu+2Bo01+e4XZNW8A==</t>
  </si>
  <si>
    <t>A7Nn/YonOGY01+e4XZNW8A==</t>
  </si>
  <si>
    <t>gCkQF5wUVII01+e4XZNW8A==</t>
  </si>
  <si>
    <t>Wbv4ZcyInV401+e4XZNW8A==</t>
  </si>
  <si>
    <t>dDrlDh5BkTc01+e4XZNW8A==</t>
  </si>
  <si>
    <t>iTGVLptmEUc01+e4XZNW8A==</t>
  </si>
  <si>
    <t>xwAKTh6CTaY01+e4XZNW8A==</t>
  </si>
  <si>
    <t>jw5sP604Z5E01+e4XZNW8A==</t>
  </si>
  <si>
    <t>jC+rpWBLpBw01+e4XZNW8A==</t>
  </si>
  <si>
    <t>LPyCR0TZ6fs01+e4XZNW8A==</t>
  </si>
  <si>
    <t>uP/cLzvpGLg01+e4XZNW8A==</t>
  </si>
  <si>
    <t>BbZUQ0CdFqw01+e4XZNW8A==</t>
  </si>
  <si>
    <t>mqlg8/Y5oRs01+e4XZNW8A==</t>
  </si>
  <si>
    <t>8m7yaVpAmBY01+e4XZNW8A==</t>
  </si>
  <si>
    <t>fECLlzzILzk01+e4XZNW8A==</t>
  </si>
  <si>
    <t>0+SKq1itta801+e4XZNW8A==</t>
  </si>
  <si>
    <t>4vsSWyb7big01+e4XZNW8A==</t>
  </si>
  <si>
    <t>l6w/HZno3ks01+e4XZNW8A==</t>
  </si>
  <si>
    <t>jYyCFcN2pRw01+e4XZNW8A==</t>
  </si>
  <si>
    <t>30n9vqu+DeY01+e4XZNW8A==</t>
  </si>
  <si>
    <t>NYb2t4idZ8Q01+e4XZNW8A==</t>
  </si>
  <si>
    <t>sH7UttmenuQ01+e4XZNW8A==</t>
  </si>
  <si>
    <t>kozrnD8mEas01+e4XZNW8A==</t>
  </si>
  <si>
    <t>Tglu3mE9ttc01+e4XZNW8A==</t>
  </si>
  <si>
    <t>bWBEKVxIsO401+e4XZNW8A==</t>
  </si>
  <si>
    <t>ZV/U7vrYKco01+e4XZNW8A==</t>
  </si>
  <si>
    <t>/DY7ja5Mvw401+e4XZNW8A==</t>
  </si>
  <si>
    <t>/qOQFXvDqGw01+e4XZNW8A==</t>
  </si>
  <si>
    <t>Ya9fHR96lqc01+e4XZNW8A==</t>
  </si>
  <si>
    <t>pWIu8/W/xwU01+e4XZNW8A==</t>
  </si>
  <si>
    <t>gv2JgtMP0MQ01+e4XZNW8A==</t>
  </si>
  <si>
    <t>6xhR+zoxUts01+e4XZNW8A==</t>
  </si>
  <si>
    <t>LdrpwdUAT/801+e4XZNW8A==</t>
  </si>
  <si>
    <t>Uyl+MuNX3cw01+e4XZNW8A==</t>
  </si>
  <si>
    <t>4fyIg7s0TnA01+e4XZNW8A==</t>
  </si>
  <si>
    <t>uROVGL8szug01+e4XZNW8A==</t>
  </si>
  <si>
    <t>rs71pzF36oQ01+e4XZNW8A==</t>
  </si>
  <si>
    <t>tzwPF6mTVu001+e4XZNW8A==</t>
  </si>
  <si>
    <t>oQHyDVChQxU01+e4XZNW8A==</t>
  </si>
  <si>
    <t>pA8uoXQciu001+e4XZNW8A==</t>
  </si>
  <si>
    <t>2mql7YAMyGs01+e4XZNW8A==</t>
  </si>
  <si>
    <t>HREk9jW2uyk01+e4XZNW8A==</t>
  </si>
  <si>
    <t>S/sAmKyNtII01+e4XZNW8A==</t>
  </si>
  <si>
    <t>LViB+idEDMo01+e4XZNW8A==</t>
  </si>
  <si>
    <t>tuXwzTRRFn001+e4XZNW8A==</t>
  </si>
  <si>
    <t>Kv2+Rzea+Ts01+e4XZNW8A==</t>
  </si>
  <si>
    <t>L3voDMp/zcQ01+e4XZNW8A==</t>
  </si>
  <si>
    <t>io43y+Jx9VU01+e4XZNW8A==</t>
  </si>
  <si>
    <t>29ZPljskUmQ01+e4XZNW8A==</t>
  </si>
  <si>
    <t>sMPKrTL97cg01+e4XZNW8A==</t>
  </si>
  <si>
    <t>zAK7/apwMmQ01+e4XZNW8A==</t>
  </si>
  <si>
    <t>rEpWAByW9rs01+e4XZNW8A==</t>
  </si>
  <si>
    <t>5aIL5sONIJ001+e4XZNW8A==</t>
  </si>
  <si>
    <t>Q19DnI9NLDs01+e4XZNW8A==</t>
  </si>
  <si>
    <t>faw3q+eFE+M01+e4XZNW8A==</t>
  </si>
  <si>
    <t>SeRdxiohCE801+e4XZNW8A==</t>
  </si>
  <si>
    <t>4Frhe1uy3wY01+e4XZNW8A==</t>
  </si>
  <si>
    <t>bCfjQLLi+pw01+e4XZNW8A==</t>
  </si>
  <si>
    <t>NNI7jZj1Z9s01+e4XZNW8A==</t>
  </si>
  <si>
    <t>atLfgc8OtcI01+e4XZNW8A==</t>
  </si>
  <si>
    <t>z8Vnebk1cbE01+e4XZNW8A==</t>
  </si>
  <si>
    <t>K9fGP7Ug3gM01+e4XZNW8A==</t>
  </si>
  <si>
    <t>qjlZFoXUWf001+e4XZNW8A==</t>
  </si>
  <si>
    <t>oVpT63BfXIc01+e4XZNW8A==</t>
  </si>
  <si>
    <t>2pYr9JAg5vk01+e4XZNW8A==</t>
  </si>
  <si>
    <t>0ofOm1ewakg01+e4XZNW8A==</t>
  </si>
  <si>
    <t>id0M8R4aAwQ01+e4XZNW8A==</t>
  </si>
  <si>
    <t>Rzf0YsxWKKs01+e4XZNW8A==</t>
  </si>
  <si>
    <t>FXhf1dWEaZU01+e4XZNW8A==</t>
  </si>
  <si>
    <t>aFDyniw8Tro01+e4XZNW8A==</t>
  </si>
  <si>
    <t>Lo1vFzB6qmA01+e4XZNW8A==</t>
  </si>
  <si>
    <t>PfYV37ZLwR001+e4XZNW8A==</t>
  </si>
  <si>
    <t>PG5K/GZhhRA01+e4XZNW8A==</t>
  </si>
  <si>
    <t>9s4T733GEw401+e4XZNW8A==</t>
  </si>
  <si>
    <t>Sl1y26nVqEQ01+e4XZNW8A==</t>
  </si>
  <si>
    <t>8rxAosan+gM01+e4XZNW8A==</t>
  </si>
  <si>
    <t>pWwl1/HXKNs01+e4XZNW8A==</t>
  </si>
  <si>
    <t>LJgxKewd8QY01+e4XZNW8A==</t>
  </si>
  <si>
    <t>ICA3u6SA+1E01+e4XZNW8A==</t>
  </si>
  <si>
    <t>VaaTYWdJfqM01+e4XZNW8A==</t>
  </si>
  <si>
    <t>SLRkcU52Deg01+e4XZNW8A==</t>
  </si>
  <si>
    <t>pHpIPUfQ8ng01+e4XZNW8A==</t>
  </si>
  <si>
    <t>cnqxei7isK001+e4XZNW8A==</t>
  </si>
  <si>
    <t>zdg4L8mCgOs01+e4XZNW8A==</t>
  </si>
  <si>
    <t>sGN3vfP6XIM01+e4XZNW8A==</t>
  </si>
  <si>
    <t>81xWW8Zj+UM01+e4XZNW8A==</t>
  </si>
  <si>
    <t>pjP+8XH5G6801+e4XZNW8A==</t>
  </si>
  <si>
    <t>qTGJ4c+J89g01+e4XZNW8A==</t>
  </si>
  <si>
    <t>sseE12iEHKs01+e4XZNW8A==</t>
  </si>
  <si>
    <t>8xix3xJ7Tbw01+e4XZNW8A==</t>
  </si>
  <si>
    <t>2QbEUpXhViY01+e4XZNW8A==</t>
  </si>
  <si>
    <t>AzIPD/F7ukA01+e4XZNW8A==</t>
  </si>
  <si>
    <t>Cc7EW/O000001+e4XZNW8A==</t>
  </si>
  <si>
    <t>JP1ZYupzMTk01+e4XZNW8A==</t>
  </si>
  <si>
    <t>DCh/UW31T9E01+e4XZNW8A==</t>
  </si>
  <si>
    <t>FIPyI/BzYOo01+e4XZNW8A==</t>
  </si>
  <si>
    <t>86IwmMJPjbo01+e4XZNW8A==</t>
  </si>
  <si>
    <t>TphBRPHqfZk01+e4XZNW8A==</t>
  </si>
  <si>
    <t>hz/vyHbvPjw01+e4XZNW8A==</t>
  </si>
  <si>
    <t>I7tVIqsiIdA01+e4XZNW8A==</t>
  </si>
  <si>
    <t>BDaRfXtqNsU01+e4XZNW8A==</t>
  </si>
  <si>
    <t>ghvdYfiyAnQ01+e4XZNW8A==</t>
  </si>
  <si>
    <t>TMq0qvMDdVI01+e4XZNW8A==</t>
  </si>
  <si>
    <t>4P9W1UGiswY01+e4XZNW8A==</t>
  </si>
  <si>
    <t>RdORJnA+QQs01+e4XZNW8A==</t>
  </si>
  <si>
    <t>oGTdEq3PoJQ01+e4XZNW8A==</t>
  </si>
  <si>
    <t>8IuxKRDm11A01+e4XZNW8A==</t>
  </si>
  <si>
    <t>eyA1Tow/KKw01+e4XZNW8A==</t>
  </si>
  <si>
    <t>aUO97KS3kyc01+e4XZNW8A==</t>
  </si>
  <si>
    <t>V3GWVJsJAW001+e4XZNW8A==</t>
  </si>
  <si>
    <t>wk09S08uFnQ01+e4XZNW8A==</t>
  </si>
  <si>
    <t>B+Y49/WHg+Q01+e4XZNW8A==</t>
  </si>
  <si>
    <t>6RFGG64FJ/Q01+e4XZNW8A==</t>
  </si>
  <si>
    <t>S7V+IbkJQ3A01+e4XZNW8A==</t>
  </si>
  <si>
    <t>GQVG3JMHoSI01+e4XZNW8A==</t>
  </si>
  <si>
    <t>DJao2bWKVs001+e4XZNW8A==</t>
  </si>
  <si>
    <t>bE6SXStQiUk01+e4XZNW8A==</t>
  </si>
  <si>
    <t>f6LSqIXmTjk01+e4XZNW8A==</t>
  </si>
  <si>
    <t>BIjdz33W9kA01+e4XZNW8A==</t>
  </si>
  <si>
    <t>zExtZitzOzQ01+e4XZNW8A==</t>
  </si>
  <si>
    <t>blYSWqNPVN001+e4XZNW8A==</t>
  </si>
  <si>
    <t>UC2I8bh63vI01+e4XZNW8A==</t>
  </si>
  <si>
    <t>NUfJSHcv8kY01+e4XZNW8A==</t>
  </si>
  <si>
    <t>R34AAIdgzhE01+e4XZNW8A==</t>
  </si>
  <si>
    <t>67kusZ5u7rw01+e4XZNW8A==</t>
  </si>
  <si>
    <t>XnMpSp4TUU801+e4XZNW8A==</t>
  </si>
  <si>
    <t>NnRln+RS4jA01+e4XZNW8A==</t>
  </si>
  <si>
    <t>9Sp5ZMzj/FA01+e4XZNW8A==</t>
  </si>
  <si>
    <t>/agyx2SvLiE01+e4XZNW8A==</t>
  </si>
  <si>
    <t>8fZsRJjULvA01+e4XZNW8A==</t>
  </si>
  <si>
    <t>rO/OYFjj/MU01+e4XZNW8A==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</si>
  <si>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</si>
  <si>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</si>
  <si>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</si>
  <si>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</si>
  <si>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</si>
  <si>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</si>
  <si>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</si>
  <si>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</si>
  <si>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</si>
  <si>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</si>
  <si>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G1Wj0axjzIo01+e4XZNW8A==</t>
  </si>
  <si>
    <t>Ntfwj0kK0zA01+e4XZNW8A==</t>
  </si>
  <si>
    <t>Kgcn0LLrJak01+e4XZNW8A==</t>
  </si>
  <si>
    <t>S/8dAGnjIj001+e4XZNW8A==</t>
  </si>
  <si>
    <t>y/AkvLMBsng01+e4XZNW8A==</t>
  </si>
  <si>
    <t>PnuzzijObAc01+e4XZNW8A==</t>
  </si>
  <si>
    <t>8v1pleTrVIU01+e4XZNW8A==</t>
  </si>
  <si>
    <t>VclXUmSsN3Y01+e4XZNW8A==</t>
  </si>
  <si>
    <t>mkQXDuGIJBM01+e4XZNW8A==</t>
  </si>
  <si>
    <t>yHJDPntp6VM01+e4XZNW8A==</t>
  </si>
  <si>
    <t>j97T+czCjxU01+e4XZNW8A==</t>
  </si>
  <si>
    <t>HrSGioxfjUk01+e4XZNW8A==</t>
  </si>
  <si>
    <t>g/t4cU2TwoA01+e4XZNW8A==</t>
  </si>
  <si>
    <t>NZomHmboXvc01+e4XZNW8A==</t>
  </si>
  <si>
    <t>55KqN/+YJiQ01+e4XZNW8A==</t>
  </si>
  <si>
    <t>DCd1ulBruTI01+e4XZNW8A==</t>
  </si>
  <si>
    <t>bQSaHH/AArs01+e4XZNW8A==</t>
  </si>
  <si>
    <t>pJHKHKxl+4I01+e4XZNW8A==</t>
  </si>
  <si>
    <t>TT/QpVktSlw01+e4XZNW8A==</t>
  </si>
  <si>
    <t>31ogzdCSP3c01+e4XZNW8A==</t>
  </si>
  <si>
    <t>QWW629TaUPw01+e4XZNW8A==</t>
  </si>
  <si>
    <t>+IP3R66fdBo01+e4XZNW8A==</t>
  </si>
  <si>
    <t>M2TG85lWWDE01+e4XZNW8A==</t>
  </si>
  <si>
    <t>O4lW3a3eg/c01+e4XZNW8A==</t>
  </si>
  <si>
    <t>bGG4x8dEPxQ01+e4XZNW8A==</t>
  </si>
  <si>
    <t>LnV+FL4idvk01+e4XZNW8A==</t>
  </si>
  <si>
    <t>HrmIDUhQ1yo01+e4XZNW8A==</t>
  </si>
  <si>
    <t>z2+V+mVeJCw01+e4XZNW8A==</t>
  </si>
  <si>
    <t>mFnzGhzUwH401+e4XZNW8A==</t>
  </si>
  <si>
    <t>Li+nTka7iMw01+e4XZNW8A==</t>
  </si>
  <si>
    <t>OGV3cBBlAT401+e4XZNW8A==</t>
  </si>
  <si>
    <t>VDpksf+z5Rc01+e4XZNW8A==</t>
  </si>
  <si>
    <t>BATd/9/d0J001+e4XZNW8A==</t>
  </si>
  <si>
    <t>d3pwBR5rQfw01+e4XZNW8A==</t>
  </si>
  <si>
    <t>oXN6/DINxak01+e4XZNW8A==</t>
  </si>
  <si>
    <t>l8/mHJ6rZS801+e4XZNW8A==</t>
  </si>
  <si>
    <t>SowWW8R9Bgc01+e4XZNW8A==</t>
  </si>
  <si>
    <t>qWpcwbNLXl801+e4XZNW8A==</t>
  </si>
  <si>
    <t>BNRpFkG2ivE01+e4XZNW8A==</t>
  </si>
  <si>
    <t>4mphCgDgtIw01+e4XZNW8A==</t>
  </si>
  <si>
    <t>3IOEzbMvNuc01+e4XZNW8A==</t>
  </si>
  <si>
    <t>dYo6k2mxbvE01+e4XZNW8A==</t>
  </si>
  <si>
    <t>icQbG365czM01+e4XZNW8A==</t>
  </si>
  <si>
    <t>3Z2J1DSHAbc01+e4XZNW8A==</t>
  </si>
  <si>
    <t>eSebC8lYLME01+e4XZNW8A==</t>
  </si>
  <si>
    <t>K4lKpXUKWIg01+e4XZNW8A==</t>
  </si>
  <si>
    <t>mkj2Y2vpFG401+e4XZNW8A==</t>
  </si>
  <si>
    <t>/hw+WAxo/jw01+e4XZNW8A==</t>
  </si>
  <si>
    <t>chiPf/A0FdU01+e4XZNW8A==</t>
  </si>
  <si>
    <t>Y6Gra+SC0vQ01+e4XZNW8A==</t>
  </si>
  <si>
    <t>fwvkCx6zEn001+e4XZNW8A==</t>
  </si>
  <si>
    <t>Yt7UPDaRCho01+e4XZNW8A==</t>
  </si>
  <si>
    <t>q8KHdqFKjRw01+e4XZNW8A==</t>
  </si>
  <si>
    <t>8ANYjajqhCs01+e4XZNW8A==</t>
  </si>
  <si>
    <t>UwdEJQjIr7401+e4XZNW8A==</t>
  </si>
  <si>
    <t>zMsVWePvAFM01+e4XZNW8A==</t>
  </si>
  <si>
    <t>s2i165FLOdo01+e4XZNW8A==</t>
  </si>
  <si>
    <t>1RkaYckFtzc01+e4XZNW8A==</t>
  </si>
  <si>
    <t>su+APpE6cjY01+e4XZNW8A==</t>
  </si>
  <si>
    <t>I2ko1L5splk01+e4XZNW8A==</t>
  </si>
  <si>
    <t>faIpSbaqOU001+e4XZNW8A==</t>
  </si>
  <si>
    <t>JCdEXJL6sCg01+e4XZNW8A==</t>
  </si>
  <si>
    <t>kZCgJOmocJY01+e4XZNW8A==</t>
  </si>
  <si>
    <t>Hwp4TlpT/mw01+e4XZNW8A==</t>
  </si>
  <si>
    <t>Iw4Ooj10H5801+e4XZNW8A==</t>
  </si>
  <si>
    <t>YajmIdo6Xhc01+e4XZNW8A==</t>
  </si>
  <si>
    <t>o6XGDwUkG7Y01+e4XZNW8A==</t>
  </si>
  <si>
    <t>je7CQy78TFI01+e4XZNW8A==</t>
  </si>
  <si>
    <t>iHwol+TQkOk01+e4XZNW8A==</t>
  </si>
  <si>
    <t>4xGPVHmes2Y01+e4XZNW8A==</t>
  </si>
  <si>
    <t>+AAp3Ede0gM01+e4XZNW8A==</t>
  </si>
  <si>
    <t>N6dUrVxG5H801+e4XZNW8A==</t>
  </si>
  <si>
    <t>gQMmef68g3I01+e4XZNW8A==</t>
  </si>
  <si>
    <t>CUUjBQNFfe001+e4XZNW8A==</t>
  </si>
  <si>
    <t>DSOp0g3soDM01+e4XZNW8A==</t>
  </si>
  <si>
    <t>bmBKqmsm1S801+e4XZNW8A==</t>
  </si>
  <si>
    <t>v4cixzCb6Mk01+e4XZNW8A==</t>
  </si>
  <si>
    <t>AemjuezL1U001+e4XZNW8A==</t>
  </si>
  <si>
    <t>Mhof/byCHB801+e4XZNW8A==</t>
  </si>
  <si>
    <t>YZfuP2Y23ng01+e4XZNW8A==</t>
  </si>
  <si>
    <t>fn++YtKqLzg01+e4XZNW8A==</t>
  </si>
  <si>
    <t>KygJKHxW2Qg01+e4XZNW8A==</t>
  </si>
  <si>
    <t>3ocXPBPe8uE01+e4XZNW8A==</t>
  </si>
  <si>
    <t>TlAFMtXTc/E01+e4XZNW8A==</t>
  </si>
  <si>
    <t>5aOZ5gAHBqI01+e4XZNW8A==</t>
  </si>
  <si>
    <t>Cq5DZ9tvzvg01+e4XZNW8A==</t>
  </si>
  <si>
    <t>mL8yLsHbbUY01+e4XZNW8A==</t>
  </si>
  <si>
    <t>WHN9JBfd1Ig01+e4XZNW8A==</t>
  </si>
  <si>
    <t>TrmDW03p9gM01+e4XZNW8A==</t>
  </si>
  <si>
    <t>qSlftfz2H7A01+e4XZNW8A==</t>
  </si>
  <si>
    <t>/omIjqXTKBU01+e4XZNW8A==</t>
  </si>
  <si>
    <t>tKvIrdM4UvA01+e4XZNW8A==</t>
  </si>
  <si>
    <t>+bEDDDDU7Fo01+e4XZNW8A==</t>
  </si>
  <si>
    <t>7BwhqqxYWuo01+e4XZNW8A==</t>
  </si>
  <si>
    <t>xYrC/3eVJvk01+e4XZNW8A==</t>
  </si>
  <si>
    <t>Zj0lFioAPyU01+e4XZNW8A==</t>
  </si>
  <si>
    <t>B8rPslVfgjc01+e4XZNW8A==</t>
  </si>
  <si>
    <t>BcHVSVm7VpQ01+e4XZNW8A==</t>
  </si>
  <si>
    <t>6jMO8BF0+sw01+e4XZNW8A==</t>
  </si>
  <si>
    <t>lcjiAovSay401+e4XZNW8A==</t>
  </si>
  <si>
    <t>H62z7wTVi/401+e4XZNW8A==</t>
  </si>
  <si>
    <t>W9u4274IyZQ01+e4XZNW8A==</t>
  </si>
  <si>
    <t>tuqcqA9kJ0I01+e4XZNW8A==</t>
  </si>
  <si>
    <t>1n4G+LnFKZ801+e4XZNW8A==</t>
  </si>
  <si>
    <t>WlSe6TI5BAU01+e4XZNW8A==</t>
  </si>
  <si>
    <t>ZxTXzfSbk1Q01+e4XZNW8A==</t>
  </si>
  <si>
    <t>eW8QzCJ7m/801+e4XZNW8A==</t>
  </si>
  <si>
    <t>N32TXt226y801+e4XZNW8A==</t>
  </si>
  <si>
    <t>WCC6gMmUTlg01+e4XZNW8A==</t>
  </si>
  <si>
    <t>4pSQeYzbSRM01+e4XZNW8A==</t>
  </si>
  <si>
    <t>kQ18zqMDY2401+e4XZNW8A==</t>
  </si>
  <si>
    <t>ubE31GrQFd801+e4XZNW8A==</t>
  </si>
  <si>
    <t>HV6ihVSSSlw01+e4XZNW8A==</t>
  </si>
  <si>
    <t>S1BbFElXXzI01+e4XZNW8A==</t>
  </si>
  <si>
    <t>Z+NI2xakDQ401+e4XZNW8A==</t>
  </si>
  <si>
    <t>BLNZq6N8liQ01+e4XZNW8A==</t>
  </si>
  <si>
    <t>R7+2+J7TuHI01+e4XZNW8A==</t>
  </si>
  <si>
    <t>OXoRAicdvAc01+e4XZNW8A==</t>
  </si>
  <si>
    <t>x+8Lm3bWiXw01+e4XZNW8A==</t>
  </si>
  <si>
    <t>WLzBODMwXbc01+e4XZNW8A==</t>
  </si>
  <si>
    <t>0D1feHyMJYM01+e4XZNW8A==</t>
  </si>
  <si>
    <t>rNrD269Y28801+e4XZNW8A==</t>
  </si>
  <si>
    <t>9R1M2MA7TRY01+e4XZNW8A==</t>
  </si>
  <si>
    <t>hQ5/zKZhiW401+e4XZNW8A==</t>
  </si>
  <si>
    <t>Sk2ZGvdOWOQ01+e4XZNW8A==</t>
  </si>
  <si>
    <t>PFrJo7kbYKU01+e4XZNW8A==</t>
  </si>
  <si>
    <t>MQWVVIIviiM01+e4XZNW8A==</t>
  </si>
  <si>
    <t>t4URMZ53ZVA01+e4XZNW8A==</t>
  </si>
  <si>
    <t>INTyDV9/JUk01+e4XZNW8A==</t>
  </si>
  <si>
    <t>PejsBc7uTL001+e4XZNW8A==</t>
  </si>
  <si>
    <t>4i9AEBsiT3Q01+e4XZNW8A==</t>
  </si>
  <si>
    <t>GbCgiaDdqC801+e4XZNW8A==</t>
  </si>
  <si>
    <t>RtVosf5Zh3E01+e4XZNW8A==</t>
  </si>
  <si>
    <t>3jNJibIwNXk01+e4XZNW8A==</t>
  </si>
  <si>
    <t>7GTIFXvXguE01+e4XZNW8A==</t>
  </si>
  <si>
    <t>yza26tm8FlA01+e4XZNW8A==</t>
  </si>
  <si>
    <t>V0xkTbJBcxE01+e4XZNW8A==</t>
  </si>
  <si>
    <t>01yZxbPSxFo01+e4XZNW8A==</t>
  </si>
  <si>
    <t>71/8IUYTk0801+e4XZNW8A==</t>
  </si>
  <si>
    <t>/onrWZGRp4w01+e4XZNW8A==</t>
  </si>
  <si>
    <t>Gj/+8iS0ETE01+e4XZNW8A==</t>
  </si>
  <si>
    <t>szHs9skh59o01+e4XZNW8A==</t>
  </si>
  <si>
    <t>PVhIaL6mO1801+e4XZNW8A==</t>
  </si>
  <si>
    <t>9nIUMRIL/Kw01+e4XZNW8A==</t>
  </si>
  <si>
    <t>P941pxLkGVQ01+e4XZNW8A==</t>
  </si>
  <si>
    <t>D9B52e9fZUA01+e4XZNW8A==</t>
  </si>
  <si>
    <t>M6hRi4a4stE01+e4XZNW8A==</t>
  </si>
  <si>
    <t>m1ygG6cy/5M01+e4XZNW8A==</t>
  </si>
  <si>
    <t>Qf8QZagcD1001+e4XZNW8A==</t>
  </si>
  <si>
    <t>rh2uGwuSuHk01+e4XZNW8A==</t>
  </si>
  <si>
    <t>+gZxzXO+tBY01+e4XZNW8A==</t>
  </si>
  <si>
    <t>idODM5WOUCs01+e4XZNW8A==</t>
  </si>
  <si>
    <t>k216JNd67Mo01+e4XZNW8A==</t>
  </si>
  <si>
    <t>QZOGfEcNd/Y01+e4XZNW8A==</t>
  </si>
  <si>
    <t>DCr4RobRIa001+e4XZNW8A==</t>
  </si>
  <si>
    <t>l0angQ9InK801+e4XZNW8A==</t>
  </si>
  <si>
    <t>ZhZxoj8P6po01+e4XZNW8A==</t>
  </si>
  <si>
    <t>HHMIKfDvi6o01+e4XZNW8A==</t>
  </si>
  <si>
    <t>aTf/lYTJkoI01+e4XZNW8A==</t>
  </si>
  <si>
    <t>8qxZy66NywY01+e4XZNW8A==</t>
  </si>
  <si>
    <t>+j0rLaswqws01+e4XZNW8A==</t>
  </si>
  <si>
    <t>TZu/qoB6ZVs01+e4XZNW8A==</t>
  </si>
  <si>
    <t>0fh3xmSF+Qw01+e4XZNW8A==</t>
  </si>
  <si>
    <t>PEYWk4Pso3Y01+e4XZNW8A==</t>
  </si>
  <si>
    <t>pNOdTlWo0CU01+e4XZNW8A==</t>
  </si>
  <si>
    <t>g6WnXzJb+uc01+e4XZNW8A==</t>
  </si>
  <si>
    <t>tG31thXtC2w01+e4XZNW8A==</t>
  </si>
  <si>
    <t>Tr8039MRDkY01+e4XZNW8A==</t>
  </si>
  <si>
    <t>ZTmYg+OvUlQ01+e4XZNW8A==</t>
  </si>
  <si>
    <t>bsAQgLonv+M01+e4XZNW8A==</t>
  </si>
  <si>
    <t>edr8kFsVomM01+e4XZNW8A==</t>
  </si>
  <si>
    <t>YTZe8uu6omw01+e4XZNW8A==</t>
  </si>
  <si>
    <t>ZzO/IHVvckM01+e4XZNW8A==</t>
  </si>
  <si>
    <t>J+6VS3pi8YQ01+e4XZNW8A==</t>
  </si>
  <si>
    <t>a4Ai17R6hjg01+e4XZNW8A==</t>
  </si>
  <si>
    <t>UL5QGEIpqhQ01+e4XZNW8A==</t>
  </si>
  <si>
    <t>ZLp4MPxxXRE01+e4XZNW8A==</t>
  </si>
  <si>
    <t>E5GEguK5IX801+e4XZNW8A==</t>
  </si>
  <si>
    <t>uUkWuxrYWcM01+e4XZNW8A==</t>
  </si>
  <si>
    <t>ZJxI1BL/RPM01+e4XZNW8A==</t>
  </si>
  <si>
    <t>psmnjBSQ50o01+e4XZNW8A==</t>
  </si>
  <si>
    <t>kDxcTzswu5k01+e4XZNW8A==</t>
  </si>
  <si>
    <t>Q3Sbs1WvmiI01+e4XZNW8A==</t>
  </si>
  <si>
    <t>rlofNk5+WLE01+e4XZNW8A==</t>
  </si>
  <si>
    <t>kdPbCkJl0jg01+e4XZNW8A==</t>
  </si>
  <si>
    <t>44fJSHd2JWE01+e4XZNW8A==</t>
  </si>
  <si>
    <t>6d5LRBq6rhE01+e4XZNW8A==</t>
  </si>
  <si>
    <t>60X3xp9AIaY01+e4XZNW8A==</t>
  </si>
  <si>
    <t>FxT3+cOrg+k01+e4XZNW8A==</t>
  </si>
  <si>
    <t>NeShkxLl0Z801+e4XZNW8A==</t>
  </si>
  <si>
    <t>CeqaUIYUQMs01+e4XZNW8A==</t>
  </si>
  <si>
    <t>czJM5zbNfTA01+e4XZNW8A==</t>
  </si>
  <si>
    <t>K3p0WP1AFV001+e4XZNW8A==</t>
  </si>
  <si>
    <t>H3xrBwlY1Nk01+e4XZNW8A==</t>
  </si>
  <si>
    <t>cMNm7HVGCRU01+e4XZNW8A==</t>
  </si>
  <si>
    <t>t3pCQE4aYeM01+e4XZNW8A==</t>
  </si>
  <si>
    <t>727JqYyTKcw01+e4XZNW8A==</t>
  </si>
  <si>
    <t>sqJ9SAehDpM01+e4XZNW8A==</t>
  </si>
  <si>
    <t>BYs6dZHZ9Nk01+e4XZNW8A==</t>
  </si>
  <si>
    <t>NJnjF9uGARA01+e4XZNW8A==</t>
  </si>
  <si>
    <t>ZdHPK5pa+Ak01+e4XZNW8A==</t>
  </si>
  <si>
    <t>WeMr4O6KhrQ01+e4XZNW8A==</t>
  </si>
  <si>
    <t>0+YwLaC9JuM01+e4XZNW8A==</t>
  </si>
  <si>
    <t>5Mwy50LsmNw01+e4XZNW8A==</t>
  </si>
  <si>
    <t>ZWbo4xrddbw01+e4XZNW8A==</t>
  </si>
  <si>
    <t>2uVtmmeImm801+e4XZNW8A==</t>
  </si>
  <si>
    <t>At5vlzc4Okw01+e4XZNW8A==</t>
  </si>
  <si>
    <t>EcVe/wp5Sls01+e4XZNW8A==</t>
  </si>
  <si>
    <t>z1DBqfcovgM01+e4XZNW8A==</t>
  </si>
  <si>
    <t>cNQlFm0B8CE01+e4XZNW8A==</t>
  </si>
  <si>
    <t>Fktbcy7SLpU01+e4XZNW8A==</t>
  </si>
  <si>
    <t>tbK6vtSrO2M01+e4XZNW8A==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</si>
  <si>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</si>
  <si>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</si>
  <si>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</si>
  <si>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</si>
  <si>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</si>
  <si>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</si>
  <si>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</si>
  <si>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</si>
  <si>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</si>
  <si>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</si>
  <si>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SGk5QCdKGlQ01+e4XZNW8A==</t>
  </si>
  <si>
    <t>EglxqeZBZLw01+e4XZNW8A==</t>
  </si>
  <si>
    <t>5s32imHnxSM01+e4XZNW8A==</t>
  </si>
  <si>
    <t>1phoEr8xpwY01+e4XZNW8A==</t>
  </si>
  <si>
    <t>kLn29FJnogA01+e4XZNW8A==</t>
  </si>
  <si>
    <t>eFcOFRRBHhE01+e4XZNW8A==</t>
  </si>
  <si>
    <t>XtKoeDsXcNg01+e4XZNW8A==</t>
  </si>
  <si>
    <t>GYJkjBixGhQ01+e4XZNW8A==</t>
  </si>
  <si>
    <t>WVRu1Q9KSyY01+e4XZNW8A==</t>
  </si>
  <si>
    <t>c7mu/W43wwI01+e4XZNW8A==</t>
  </si>
  <si>
    <t>zoOgkX/STgk01+e4XZNW8A==</t>
  </si>
  <si>
    <t>AEOsBwxdQDo01+e4XZNW8A==</t>
  </si>
  <si>
    <t>yB0CmFa7mrI01+e4XZNW8A==</t>
  </si>
  <si>
    <t>ai2+6bAv9+o01+e4XZNW8A==</t>
  </si>
  <si>
    <t>DRvJnzHWcTU01+e4XZNW8A==</t>
  </si>
  <si>
    <t>F2A6M70yq2c01+e4XZNW8A==</t>
  </si>
  <si>
    <t>UCu2WSovoU401+e4XZNW8A==</t>
  </si>
  <si>
    <t>U9bvG6QC6Vg01+e4XZNW8A==</t>
  </si>
  <si>
    <t>jr7EdshNWJE01+e4XZNW8A==</t>
  </si>
  <si>
    <t>UbweD733uMQ01+e4XZNW8A==</t>
  </si>
  <si>
    <t>vnE7sIQ+9JY01+e4XZNW8A==</t>
  </si>
  <si>
    <t>WGgyncFPI7o01+e4XZNW8A==</t>
  </si>
  <si>
    <t>7cf9lCjQaxc01+e4XZNW8A==</t>
  </si>
  <si>
    <t>5ABvzU/z+1801+e4XZNW8A==</t>
  </si>
  <si>
    <t>7fWTN9ili1U01+e4XZNW8A==</t>
  </si>
  <si>
    <t>zBZxOtEtMKI01+e4XZNW8A==</t>
  </si>
  <si>
    <t>9XtV8ipp1rE01+e4XZNW8A==</t>
  </si>
  <si>
    <t>AIx8yRnxjDY01+e4XZNW8A==</t>
  </si>
  <si>
    <t>p5Q9gXu7t4I01+e4XZNW8A==</t>
  </si>
  <si>
    <t>tZD9ORwmnQ001+e4XZNW8A==</t>
  </si>
  <si>
    <t>9k6sKM8hQ4U01+e4XZNW8A==</t>
  </si>
  <si>
    <t>jrDJZhjRk7A01+e4XZNW8A==</t>
  </si>
  <si>
    <t>4rx/UwV+Q1401+e4XZNW8A==</t>
  </si>
  <si>
    <t>Ay4ncCdIuAk01+e4XZNW8A==</t>
  </si>
  <si>
    <t>HC4g0vMqDi801+e4XZNW8A==</t>
  </si>
  <si>
    <t>wT9TlkcbxgY01+e4XZNW8A==</t>
  </si>
  <si>
    <t>Z+6ap1ObFyM01+e4XZNW8A==</t>
  </si>
  <si>
    <t>2eI7J8xn9H401+e4XZNW8A==</t>
  </si>
  <si>
    <t>rdHuYGURlKc01+e4XZNW8A==</t>
  </si>
  <si>
    <t>idZetHG6CAc01+e4XZNW8A==</t>
  </si>
  <si>
    <t>l7bmsPw3nHE01+e4XZNW8A==</t>
  </si>
  <si>
    <t>2AyAY5i0KGk01+e4XZNW8A==</t>
  </si>
  <si>
    <t>2eN3zwIN4rI01+e4XZNW8A==</t>
  </si>
  <si>
    <t>ZjxImpZS5U801+e4XZNW8A==</t>
  </si>
  <si>
    <t>omrCIhEWMOo01+e4XZNW8A==</t>
  </si>
  <si>
    <t>e4IxMzo/+DA01+e4XZNW8A==</t>
  </si>
  <si>
    <t>NsW5jVhwqo401+e4XZNW8A==</t>
  </si>
  <si>
    <t>tKOizK+zegU01+e4XZNW8A==</t>
  </si>
  <si>
    <t>AXZLNhU1tGM01+e4XZNW8A==</t>
  </si>
  <si>
    <t>bgu4gEBd7zc01+e4XZNW8A==</t>
  </si>
  <si>
    <t>E7m8fELBfSE01+e4XZNW8A==</t>
  </si>
  <si>
    <t>e1q2B2/gACI01+e4XZNW8A==</t>
  </si>
  <si>
    <t>yf9jQ3tppB001+e4XZNW8A==</t>
  </si>
  <si>
    <t>VbQnsM8RcSA01+e4XZNW8A==</t>
  </si>
  <si>
    <t>rBMF/IA/FiQ01+e4XZNW8A==</t>
  </si>
  <si>
    <t>7ECWLP/onHo01+e4XZNW8A==</t>
  </si>
  <si>
    <t>J2n4iEdBVCo01+e4XZNW8A==</t>
  </si>
  <si>
    <t>QvTaZlyy6VA01+e4XZNW8A==</t>
  </si>
  <si>
    <t>tcbJn3RWxKM01+e4XZNW8A==</t>
  </si>
  <si>
    <t>d+r0sxP2BjE01+e4XZNW8A==</t>
  </si>
  <si>
    <t>/37kXQzJ6Dk01+e4XZNW8A==</t>
  </si>
  <si>
    <t>fskzsD/SZqk01+e4XZNW8A==</t>
  </si>
  <si>
    <t>HVWxs5fCx7801+e4XZNW8A==</t>
  </si>
  <si>
    <t>CebDycttmQs01+e4XZNW8A==</t>
  </si>
  <si>
    <t>WmaV8UWSnxg01+e4XZNW8A==</t>
  </si>
  <si>
    <t>782gsIRrRo001+e4XZNW8A==</t>
  </si>
  <si>
    <t>bEQvopVZ/Gk01+e4XZNW8A==</t>
  </si>
  <si>
    <t>00575JSif4Y01+e4XZNW8A==</t>
  </si>
  <si>
    <t>ZzV4cKiMqmE01+e4XZNW8A==</t>
  </si>
  <si>
    <t>EjoFBEag5Tk01+e4XZNW8A==</t>
  </si>
  <si>
    <t>xwffjC4W8EE01+e4XZNW8A==</t>
  </si>
  <si>
    <t>8bZXkLi1j0Y01+e4XZNW8A==</t>
  </si>
  <si>
    <t>dzTSz6VcEWQ01+e4XZNW8A==</t>
  </si>
  <si>
    <t>x+29pefgpeQ01+e4XZNW8A==</t>
  </si>
  <si>
    <t>ODxdM7+Kwm801+e4XZNW8A==</t>
  </si>
  <si>
    <t>/V1YKceFSkA01+e4XZNW8A==</t>
  </si>
  <si>
    <t>r2sQ0fxCuVY01+e4XZNW8A==</t>
  </si>
  <si>
    <t>WNCDn/aoFnE01+e4XZNW8A==</t>
  </si>
  <si>
    <t>grkxZWXhoXg01+e4XZNW8A==</t>
  </si>
  <si>
    <t>kEjDpK3OpdE01+e4XZNW8A==</t>
  </si>
  <si>
    <t>825bFnb+aIg01+e4XZNW8A==</t>
  </si>
  <si>
    <t>PDQze5l52gc01+e4XZNW8A==</t>
  </si>
  <si>
    <t>BoIy3U6ucSo01+e4XZNW8A==</t>
  </si>
  <si>
    <t>l142K2Uoaow01+e4XZNW8A==</t>
  </si>
  <si>
    <t>CTy/6ZYasVE01+e4XZNW8A==</t>
  </si>
  <si>
    <t>vEfnaWvW/bg01+e4XZNW8A==</t>
  </si>
  <si>
    <t>ojMsZJgd99E01+e4XZNW8A==</t>
  </si>
  <si>
    <t>fCpSm3c1DX401+e4XZNW8A==</t>
  </si>
  <si>
    <t>EDyjEX+k3ss01+e4XZNW8A==</t>
  </si>
  <si>
    <t>JsCtlldRnAU01+e4XZNW8A==</t>
  </si>
  <si>
    <t>06pBLECKtCs01+e4XZNW8A==</t>
  </si>
  <si>
    <t>c0ZGKEwfxWw01+e4XZNW8A==</t>
  </si>
  <si>
    <t>t2swQCXPjho01+e4XZNW8A==</t>
  </si>
  <si>
    <t>/QBnqlkZ3GA01+e4XZNW8A==</t>
  </si>
  <si>
    <t>HbUqxkhUmZU01+e4XZNW8A==</t>
  </si>
  <si>
    <t>7xdqTAZ993o01+e4XZNW8A==</t>
  </si>
  <si>
    <t>2ko/L+eu4Ww01+e4XZNW8A==</t>
  </si>
  <si>
    <t>vpTUe56d1S401+e4XZNW8A==</t>
  </si>
  <si>
    <t>rLv4fc8Z14401+e4XZNW8A==</t>
  </si>
  <si>
    <t>Lig4a5DrdYU01+e4XZNW8A==</t>
  </si>
  <si>
    <t>ZFtjniYVh8Y01+e4XZNW8A==</t>
  </si>
  <si>
    <t>Vvb73zt0//A01+e4XZNW8A==</t>
  </si>
  <si>
    <t>9T9QOm0qWec01+e4XZNW8A==</t>
  </si>
  <si>
    <t>JSXpayBtTHA01+e4XZNW8A==</t>
  </si>
  <si>
    <t>5Pw+Y/rEg/401+e4XZNW8A==</t>
  </si>
  <si>
    <t>H74IwDr1/6o01+e4XZNW8A==</t>
  </si>
  <si>
    <t>KlSbuQyl3ds01+e4XZNW8A==</t>
  </si>
  <si>
    <t>YisPcNl5M4E01+e4XZNW8A==</t>
  </si>
  <si>
    <t>1gSgLGdWg6k01+e4XZNW8A==</t>
  </si>
  <si>
    <t>Gm4ea7UTpZ401+e4XZNW8A==</t>
  </si>
  <si>
    <t>4SznOBIdP+I01+e4XZNW8A==</t>
  </si>
  <si>
    <t>RSAyUU7eHP801+e4XZNW8A==</t>
  </si>
  <si>
    <t>huzqEO1Fv+Y01+e4XZNW8A==</t>
  </si>
  <si>
    <t>mgSTeETY3sA01+e4XZNW8A==</t>
  </si>
  <si>
    <t>VPCfdykPfjs01+e4XZNW8A==</t>
  </si>
  <si>
    <t>Jxk93Ar6EKM01+e4XZNW8A==</t>
  </si>
  <si>
    <t>Ipp6SyvIMX801+e4XZNW8A==</t>
  </si>
  <si>
    <t>S8XyPK5qvmo01+e4XZNW8A==</t>
  </si>
  <si>
    <t>Gtj9H0F1ijU01+e4XZNW8A==</t>
  </si>
  <si>
    <t>NWJ8JY3G9h401+e4XZNW8A==</t>
  </si>
  <si>
    <t>I1rta386EG001+e4XZNW8A==</t>
  </si>
  <si>
    <t>HvP7WO30OXY01+e4XZNW8A==</t>
  </si>
  <si>
    <t>oh0KC8zWcBo01+e4XZNW8A==</t>
  </si>
  <si>
    <t>xOVVF98lF4M01+e4XZNW8A==</t>
  </si>
  <si>
    <t>QaSxnPRkz0001+e4XZNW8A==</t>
  </si>
  <si>
    <t>fzqR1wrx19c01+e4XZNW8A==</t>
  </si>
  <si>
    <t>6m4auWYZ5f001+e4XZNW8A==</t>
  </si>
  <si>
    <t>0gS9iTcgWOg01+e4XZNW8A==</t>
  </si>
  <si>
    <t>nO9/+e6yE0g01+e4XZNW8A==</t>
  </si>
  <si>
    <t>usps82GRsa001+e4XZNW8A==</t>
  </si>
  <si>
    <t>sEywJoySCN401+e4XZNW8A==</t>
  </si>
  <si>
    <t>Zeg6YnQAq9001+e4XZNW8A==</t>
  </si>
  <si>
    <t>t2XPNy352rI01+e4XZNW8A==</t>
  </si>
  <si>
    <t>6/FJvG2/P9M01+e4XZNW8A==</t>
  </si>
  <si>
    <t>hbyzNXLtzyA01+e4XZNW8A==</t>
  </si>
  <si>
    <t>3JdVEU0UbA801+e4XZNW8A==</t>
  </si>
  <si>
    <t>3s5YHqHWkm801+e4XZNW8A==</t>
  </si>
  <si>
    <t>IUtpzk6rXcE01+e4XZNW8A==</t>
  </si>
  <si>
    <t>ZnRlQ6BiwD001+e4XZNW8A==</t>
  </si>
  <si>
    <t>p3EvA7vqwpM01+e4XZNW8A==</t>
  </si>
  <si>
    <t>q7OC0xLzsfY01+e4XZNW8A==</t>
  </si>
  <si>
    <t>oCwto324A/U01+e4XZNW8A==</t>
  </si>
  <si>
    <t>4vuYmmxZyhc01+e4XZNW8A==</t>
  </si>
  <si>
    <t>DxHLUkeqIhQ01+e4XZNW8A==</t>
  </si>
  <si>
    <t>NFgF8RfCnAM01+e4XZNW8A==</t>
  </si>
  <si>
    <t>2Ur5O0Hw16M01+e4XZNW8A==</t>
  </si>
  <si>
    <t>YWMzvTyqt6o01+e4XZNW8A==</t>
  </si>
  <si>
    <t>vEvnHfJYk3U01+e4XZNW8A==</t>
  </si>
  <si>
    <t>EOFfY5oZSKI01+e4XZNW8A==</t>
  </si>
  <si>
    <t>Zb2qnVR/0ow01+e4XZNW8A==</t>
  </si>
  <si>
    <t>BF+Rakpy4iw01+e4XZNW8A==</t>
  </si>
  <si>
    <t>QId5yObzTX001+e4XZNW8A==</t>
  </si>
  <si>
    <t>AQYPxQLTIT401+e4XZNW8A==</t>
  </si>
  <si>
    <t>YVuCH/P3tM001+e4XZNW8A==</t>
  </si>
  <si>
    <t>eQPhjZAENb801+e4XZNW8A==</t>
  </si>
  <si>
    <t>6rf0Xr0aJ5001+e4XZNW8A==</t>
  </si>
  <si>
    <t>ZaN//LzSbmE01+e4XZNW8A==</t>
  </si>
  <si>
    <t>dD47VXJKOLY01+e4XZNW8A==</t>
  </si>
  <si>
    <t>LcwvnxN63Y401+e4XZNW8A==</t>
  </si>
  <si>
    <t>WHZfiaEQoS401+e4XZNW8A==</t>
  </si>
  <si>
    <t>67Wjm+jTt0Q01+e4XZNW8A==</t>
  </si>
  <si>
    <t>OoYkrNotlzo01+e4XZNW8A==</t>
  </si>
  <si>
    <t>9/ppjdk58To01+e4XZNW8A==</t>
  </si>
  <si>
    <t>PTMGzsZJOno01+e4XZNW8A==</t>
  </si>
  <si>
    <t>kr6cSyWLzwA01+e4XZNW8A==</t>
  </si>
  <si>
    <t>vxyCYUA+wmA01+e4XZNW8A==</t>
  </si>
  <si>
    <t>Fv/wxNGhF4g01+e4XZNW8A==</t>
  </si>
  <si>
    <t>0K2596TVliM01+e4XZNW8A==</t>
  </si>
  <si>
    <t>k8pZO4Btu8M01+e4XZNW8A==</t>
  </si>
  <si>
    <t>+w2zcoR9uxw01+e4XZNW8A==</t>
  </si>
  <si>
    <t>Or2ibACOg/g01+e4XZNW8A==</t>
  </si>
  <si>
    <t>9wbbKzYie9k01+e4XZNW8A==</t>
  </si>
  <si>
    <t>Gw2llEkp2J001+e4XZNW8A==</t>
  </si>
  <si>
    <t>Kv2G3cdvjuk01+e4XZNW8A==</t>
  </si>
  <si>
    <t>R4/HCZrGSu801+e4XZNW8A==</t>
  </si>
  <si>
    <t>oanKAEj84bY01+e4XZNW8A==</t>
  </si>
  <si>
    <t>yikrYW3xINM01+e4XZNW8A==</t>
  </si>
  <si>
    <t>FDeOmsNvz1c01+e4XZNW8A==</t>
  </si>
  <si>
    <t>Lhp7+7hKqcg01+e4XZNW8A==</t>
  </si>
  <si>
    <t>a7LiCwoLVvQ01+e4XZNW8A==</t>
  </si>
  <si>
    <t>z74fG74LVDw01+e4XZNW8A==</t>
  </si>
  <si>
    <t>YY4WVrgouPE01+e4XZNW8A==</t>
  </si>
  <si>
    <t>x9zyelJdJF801+e4XZNW8A==</t>
  </si>
  <si>
    <t>PSzNQmfhFFc01+e4XZNW8A==</t>
  </si>
  <si>
    <t>S+mmRA4wIGY01+e4XZNW8A==</t>
  </si>
  <si>
    <t>U5ecB2T8Cf001+e4XZNW8A==</t>
  </si>
  <si>
    <t>PSZwcdfnc0401+e4XZNW8A==</t>
  </si>
  <si>
    <t>RTv3mAHIcmg01+e4XZNW8A==</t>
  </si>
  <si>
    <t>JJR4d2mQXS001+e4XZNW8A==</t>
  </si>
  <si>
    <t>gVn0zJ0cjVg01+e4XZNW8A==</t>
  </si>
  <si>
    <t>UzGZ4/YC+uw01+e4XZNW8A==</t>
  </si>
  <si>
    <t>L8Fc6rI1XxM01+e4XZNW8A==</t>
  </si>
  <si>
    <t>SFtsdHOp9y001+e4XZNW8A==</t>
  </si>
  <si>
    <t>qmqMLeCU1xc01+e4XZNW8A==</t>
  </si>
  <si>
    <t>2JJnlic883I01+e4XZNW8A==</t>
  </si>
  <si>
    <t>lVG+8cSFB0k01+e4XZNW8A==</t>
  </si>
  <si>
    <t>Y6upIDettEE01+e4XZNW8A==</t>
  </si>
  <si>
    <t>1klAeZcZFUY01+e4XZNW8A==</t>
  </si>
  <si>
    <t>Wg90LtkdATI01+e4XZNW8A==</t>
  </si>
  <si>
    <t>/LYzUd0mObg01+e4XZNW8A==</t>
  </si>
  <si>
    <t>g1TaKskOHx001+e4XZNW8A==</t>
  </si>
  <si>
    <t>EFeuVG9CuuQ01+e4XZNW8A==</t>
  </si>
  <si>
    <t>TcwKxH4o4js01+e4XZNW8A==</t>
  </si>
  <si>
    <t>gBcGA+u+O5s01+e4XZNW8A==</t>
  </si>
  <si>
    <t>KgohtwZ7maY01+e4XZNW8A==</t>
  </si>
  <si>
    <t>h+5vd6zUTBo01+e4XZNW8A==</t>
  </si>
  <si>
    <t>Y1PwGMa48bg01+e4XZNW8A==</t>
  </si>
  <si>
    <t>MPTuy71qf8s01+e4XZNW8A==</t>
  </si>
  <si>
    <t>CLif9+3il0I01+e4XZNW8A==</t>
  </si>
  <si>
    <t>+JcJ6h8JsUg01+e4XZNW8A==</t>
  </si>
  <si>
    <t>PGYPJWHwqHw01+e4XZNW8A==</t>
  </si>
  <si>
    <t>ogk/JcSs+uY01+e4XZNW8A==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</si>
  <si>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</si>
  <si>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</si>
  <si>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</si>
  <si>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</si>
  <si>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</si>
  <si>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</si>
  <si>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</si>
  <si>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</si>
  <si>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</si>
  <si>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</si>
  <si>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+hnsT4dbt1s01+e4XZNW8A==</t>
  </si>
  <si>
    <t>prima vacacional</t>
  </si>
  <si>
    <t>24523.58</t>
  </si>
  <si>
    <t>semestral</t>
  </si>
  <si>
    <t>2H6iNrJij+E01+e4XZNW8A==</t>
  </si>
  <si>
    <t>19580.04</t>
  </si>
  <si>
    <t>rkFExDKyKmo01+e4XZNW8A==</t>
  </si>
  <si>
    <t>18647.64</t>
  </si>
  <si>
    <t>IvgKJqpmhsU01+e4XZNW8A==</t>
  </si>
  <si>
    <t>12276.08</t>
  </si>
  <si>
    <t>6705frXgfEY01+e4XZNW8A==</t>
  </si>
  <si>
    <t>17776.52</t>
  </si>
  <si>
    <t>sj/KtYSe+fs01+e4XZNW8A==</t>
  </si>
  <si>
    <t>16930</t>
  </si>
  <si>
    <t>LzsDg/q/O8c01+e4XZNW8A==</t>
  </si>
  <si>
    <t>18623</t>
  </si>
  <si>
    <t>TfVNXpZWktM01+e4XZNW8A==</t>
  </si>
  <si>
    <t>10530.05</t>
  </si>
  <si>
    <t>vQ/KrUOrfVY01+e4XZNW8A==</t>
  </si>
  <si>
    <t>6138.04</t>
  </si>
  <si>
    <t>AoN/GJVEd6c01+e4XZNW8A==</t>
  </si>
  <si>
    <t>13503.68</t>
  </si>
  <si>
    <t>d1scYFa6JFY01+e4XZNW8A==</t>
  </si>
  <si>
    <t>12889.85</t>
  </si>
  <si>
    <t>L7oQCXqMR6k01+e4XZNW8A==</t>
  </si>
  <si>
    <t>70IOWwgqlkc01+e4XZNW8A==</t>
  </si>
  <si>
    <t>dn2AE8U6oDo01+e4XZNW8A==</t>
  </si>
  <si>
    <t>4NR/SxuIlds01+e4XZNW8A==</t>
  </si>
  <si>
    <t>qTOMMOkRzj001+e4XZNW8A==</t>
  </si>
  <si>
    <t>14217.48</t>
  </si>
  <si>
    <t>H2+jGlkPf5Y01+e4XZNW8A==</t>
  </si>
  <si>
    <t>ai1s+9S8Irc01+e4XZNW8A==</t>
  </si>
  <si>
    <t>erWan++/SJg01+e4XZNW8A==</t>
  </si>
  <si>
    <t>12367.4</t>
  </si>
  <si>
    <t>nqVBlLDtr5Y01+e4XZNW8A==</t>
  </si>
  <si>
    <t>12985.77</t>
  </si>
  <si>
    <t>W9i9GScDzFY01+e4XZNW8A==</t>
  </si>
  <si>
    <t>11192.13</t>
  </si>
  <si>
    <t>jLO0nkZ12k001+e4XZNW8A==</t>
  </si>
  <si>
    <t>10174.65</t>
  </si>
  <si>
    <t>whFyxlRQrw001+e4XZNW8A==</t>
  </si>
  <si>
    <t>zpiNjedsdoU01+e4XZNW8A==</t>
  </si>
  <si>
    <t>oIclNojDXtQ01+e4XZNW8A==</t>
  </si>
  <si>
    <t>shy7Cw15sOI01+e4XZNW8A==</t>
  </si>
  <si>
    <t>9708.84</t>
  </si>
  <si>
    <t>5BOsHwiQENc01+e4XZNW8A==</t>
  </si>
  <si>
    <t>G29K3t9GYmI01+e4XZNW8A==</t>
  </si>
  <si>
    <t>er9y+h2NLXE01+e4XZNW8A==</t>
  </si>
  <si>
    <t>dlGDBYb6QbQ01+e4XZNW8A==</t>
  </si>
  <si>
    <t>MQZmk7Er9qQ01+e4XZNW8A==</t>
  </si>
  <si>
    <t>5atMFiO96UI01+e4XZNW8A==</t>
  </si>
  <si>
    <t>Q2adF+B/dZk01+e4XZNW8A==</t>
  </si>
  <si>
    <t>6FKJnKC/2E801+e4XZNW8A==</t>
  </si>
  <si>
    <t>5489.13</t>
  </si>
  <si>
    <t>F57ObEWdB4w01+e4XZNW8A==</t>
  </si>
  <si>
    <t>6586.96</t>
  </si>
  <si>
    <t>4COunn2yboE01+e4XZNW8A==</t>
  </si>
  <si>
    <t>4lge96gpjoU01+e4XZNW8A==</t>
  </si>
  <si>
    <t>4281.52</t>
  </si>
  <si>
    <t>M0oHNQc4Ngs01+e4XZNW8A==</t>
  </si>
  <si>
    <t>efWcn4f8yts01+e4XZNW8A==</t>
  </si>
  <si>
    <t>5237.8</t>
  </si>
  <si>
    <t>E1FjC6eGf+c01+e4XZNW8A==</t>
  </si>
  <si>
    <t>6285.36</t>
  </si>
  <si>
    <t>CdvSWUx54s801+e4XZNW8A==</t>
  </si>
  <si>
    <t>o6cE/jxMjd001+e4XZNW8A==</t>
  </si>
  <si>
    <t>tpU6/VRFfRI01+e4XZNW8A==</t>
  </si>
  <si>
    <t>6913.89</t>
  </si>
  <si>
    <t>7wfSgVbtCcI01+e4XZNW8A==</t>
  </si>
  <si>
    <t>z1P5rnqOj/Q01+e4XZNW8A==</t>
  </si>
  <si>
    <t>2TnZolbD7Kw01+e4XZNW8A==</t>
  </si>
  <si>
    <t>/FgGjkz4CFw01+e4XZNW8A==</t>
  </si>
  <si>
    <t>CSb9w+5Nd6Q01+e4XZNW8A==</t>
  </si>
  <si>
    <t>6913.36</t>
  </si>
  <si>
    <t>/jIPfDle+Jw01+e4XZNW8A==</t>
  </si>
  <si>
    <t>gPnrfNJD43Q01+e4XZNW8A==</t>
  </si>
  <si>
    <t>rM5/r39enaA01+e4XZNW8A==</t>
  </si>
  <si>
    <t>6NAxKo69hf801+e4XZNW8A==</t>
  </si>
  <si>
    <t>m22pHY51zD401+e4XZNW8A==</t>
  </si>
  <si>
    <t>wDZ3JZ4D0Z401+e4XZNW8A==</t>
  </si>
  <si>
    <t>dPcanr0tK6Y01+e4XZNW8A==</t>
  </si>
  <si>
    <t>Jgb84YBZLTQ01+e4XZNW8A==</t>
  </si>
  <si>
    <t>fYskIiV4ZoA01+e4XZNW8A==</t>
  </si>
  <si>
    <t>58Rplmccrvs01+e4XZNW8A==</t>
  </si>
  <si>
    <t>qfqVq4Ed23c01+e4XZNW8A==</t>
  </si>
  <si>
    <t>ZcwUAQTLHnY01+e4XZNW8A==</t>
  </si>
  <si>
    <t>XZIGmGeoywQ01+e4XZNW8A==</t>
  </si>
  <si>
    <t>uNb2ZN/8fCo01+e4XZNW8A==</t>
  </si>
  <si>
    <t>tR11bJHjM4Y01+e4XZNW8A==</t>
  </si>
  <si>
    <t>HeRgg4gi75E01+e4XZNW8A==</t>
  </si>
  <si>
    <t>C9mMiJu6INI01+e4XZNW8A==</t>
  </si>
  <si>
    <t>e924CFVdJIs01+e4XZNW8A==</t>
  </si>
  <si>
    <t>aMerHWrOaGs01+e4XZNW8A==</t>
  </si>
  <si>
    <t>3LVzSKxvwsM01+e4XZNW8A==</t>
  </si>
  <si>
    <t>lWLGn8GUecY01+e4XZNW8A==</t>
  </si>
  <si>
    <t>V0v/p3Mv6Rc01+e4XZNW8A==</t>
  </si>
  <si>
    <t>BJaYOjwyNY401+e4XZNW8A==</t>
  </si>
  <si>
    <t>jQqsX6UO6Qk01+e4XZNW8A==</t>
  </si>
  <si>
    <t>xA+uRrfdz/U01+e4XZNW8A==</t>
  </si>
  <si>
    <t>CQQQAH91PZU01+e4XZNW8A==</t>
  </si>
  <si>
    <t>Tl853gnKG3g01+e4XZNW8A==</t>
  </si>
  <si>
    <t>ZGr1qQT85fw01+e4XZNW8A==</t>
  </si>
  <si>
    <t>hd2OFLehaug01+e4XZNW8A==</t>
  </si>
  <si>
    <t>sLNN2UP2iSE01+e4XZNW8A==</t>
  </si>
  <si>
    <t>y8IxGu9B8fI01+e4XZNW8A==</t>
  </si>
  <si>
    <t>N6naUHaV5Xw01+e4XZNW8A==</t>
  </si>
  <si>
    <t>t0Ix/KIeHVo01+e4XZNW8A==</t>
  </si>
  <si>
    <t>d4o0yoCdFyg01+e4XZNW8A==</t>
  </si>
  <si>
    <t>oJ97hMazeVw01+e4XZNW8A==</t>
  </si>
  <si>
    <t>N8CWahqmMsE01+e4XZNW8A==</t>
  </si>
  <si>
    <t>8cOlh28WKcw01+e4XZNW8A==</t>
  </si>
  <si>
    <t>Y6daKKQsm8M01+e4XZNW8A==</t>
  </si>
  <si>
    <t>CoNBVwqRqYs01+e4XZNW8A==</t>
  </si>
  <si>
    <t>4t1KyNj6Hg401+e4XZNW8A==</t>
  </si>
  <si>
    <t>MUtZrgKgCOE01+e4XZNW8A==</t>
  </si>
  <si>
    <t>fsqIMF+ya5A01+e4XZNW8A==</t>
  </si>
  <si>
    <t>gtb1Bl8vRJY01+e4XZNW8A==</t>
  </si>
  <si>
    <t>rf1fUk4H/HM01+e4XZNW8A==</t>
  </si>
  <si>
    <t>0E79o/MUrr401+e4XZNW8A==</t>
  </si>
  <si>
    <t>gPlPO179OiE01+e4XZNW8A==</t>
  </si>
  <si>
    <t>x473dKSV3h001+e4XZNW8A==</t>
  </si>
  <si>
    <t>V3RduGyDm+401+e4XZNW8A==</t>
  </si>
  <si>
    <t>tP9c1mzLIgw01+e4XZNW8A==</t>
  </si>
  <si>
    <t>lmg5WKamqNQ01+e4XZNW8A==</t>
  </si>
  <si>
    <t>RLL6xqj/I6s01+e4XZNW8A==</t>
  </si>
  <si>
    <t>hg+844rZfl401+e4XZNW8A==</t>
  </si>
  <si>
    <t>PYY/26cwYzc01+e4XZNW8A==</t>
  </si>
  <si>
    <t>cqTz9Eq0YmU01+e4XZNW8A==</t>
  </si>
  <si>
    <t>g7nUkBOWElo01+e4XZNW8A==</t>
  </si>
  <si>
    <t>P54r7MP4oEc01+e4XZNW8A==</t>
  </si>
  <si>
    <t>zFkiX7YQ5jQ01+e4XZNW8A==</t>
  </si>
  <si>
    <t>HkM2r+QT2Uo01+e4XZNW8A==</t>
  </si>
  <si>
    <t>/S9nKTXyI9w01+e4XZNW8A==</t>
  </si>
  <si>
    <t>bL/QY8a4bhU01+e4XZNW8A==</t>
  </si>
  <si>
    <t>f981KkJW5w401+e4XZNW8A==</t>
  </si>
  <si>
    <t>HAixMXGcPaQ01+e4XZNW8A==</t>
  </si>
  <si>
    <t>ymbTIYA5iOw01+e4XZNW8A==</t>
  </si>
  <si>
    <t>OT7KNoR2vz401+e4XZNW8A==</t>
  </si>
  <si>
    <t>0udmKnGt8/s01+e4XZNW8A==</t>
  </si>
  <si>
    <t>I0TZIxDcMTM01+e4XZNW8A==</t>
  </si>
  <si>
    <t>ryv0pgVVJog01+e4XZNW8A==</t>
  </si>
  <si>
    <t>q7DGPiuzhNA01+e4XZNW8A==</t>
  </si>
  <si>
    <t>yJ1jAgwX0Gw01+e4XZNW8A==</t>
  </si>
  <si>
    <t>QwNPcvu19IE01+e4XZNW8A==</t>
  </si>
  <si>
    <t>9wqtjAfdXrU01+e4XZNW8A==</t>
  </si>
  <si>
    <t>+KaWH5WydGk01+e4XZNW8A==</t>
  </si>
  <si>
    <t>IuJ/ZJ5K3kM01+e4XZNW8A==</t>
  </si>
  <si>
    <t>Q2Hn6W4krWY01+e4XZNW8A==</t>
  </si>
  <si>
    <t>7GoDiSGDn1Q01+e4XZNW8A==</t>
  </si>
  <si>
    <t>GpZ5sE5pQvI01+e4XZNW8A==</t>
  </si>
  <si>
    <t>pYtldEUuGqk01+e4XZNW8A==</t>
  </si>
  <si>
    <t>1S80ng9d8v801+e4XZNW8A==</t>
  </si>
  <si>
    <t>7DbESNk6zN401+e4XZNW8A==</t>
  </si>
  <si>
    <t>09KeDNesD/E01+e4XZNW8A==</t>
  </si>
  <si>
    <t>zdYpeGG7QXk01+e4XZNW8A==</t>
  </si>
  <si>
    <t>Noy+oKkxpYk01+e4XZNW8A==</t>
  </si>
  <si>
    <t>Pn71z8OREbI01+e4XZNW8A==</t>
  </si>
  <si>
    <t>yvD4Ob0e+nw01+e4XZNW8A==</t>
  </si>
  <si>
    <t>8xwjBUnBVfw01+e4XZNW8A==</t>
  </si>
  <si>
    <t>JLHlCisuT4I01+e4XZNW8A==</t>
  </si>
  <si>
    <t>ViKDYNepKjM01+e4XZNW8A==</t>
  </si>
  <si>
    <t>gUm6k2YDqao01+e4XZNW8A==</t>
  </si>
  <si>
    <t>NHntaXNXfZM01+e4XZNW8A==</t>
  </si>
  <si>
    <t>EUCy1o/GyHQ01+e4XZNW8A==</t>
  </si>
  <si>
    <t>dKBU5IxtxCQ01+e4XZNW8A==</t>
  </si>
  <si>
    <t>p0w4JDpl8+w01+e4XZNW8A==</t>
  </si>
  <si>
    <t>yORNYv7jjxY01+e4XZNW8A==</t>
  </si>
  <si>
    <t>sgcCygA1BG001+e4XZNW8A==</t>
  </si>
  <si>
    <t>B+qOVVrLl5801+e4XZNW8A==</t>
  </si>
  <si>
    <t>UoY8aYYLW8w01+e4XZNW8A==</t>
  </si>
  <si>
    <t>p/Ma62L4La001+e4XZNW8A==</t>
  </si>
  <si>
    <t>YrbLik9rc9A01+e4XZNW8A==</t>
  </si>
  <si>
    <t>UdQ4bMD9/5I01+e4XZNW8A==</t>
  </si>
  <si>
    <t>6bUqpT1JvJ801+e4XZNW8A==</t>
  </si>
  <si>
    <t>9I0jkx6KXRk01+e4XZNW8A==</t>
  </si>
  <si>
    <t>/ijesbJ12fI01+e4XZNW8A==</t>
  </si>
  <si>
    <t>cr+TY7xn1uc01+e4XZNW8A==</t>
  </si>
  <si>
    <t>al5XcIXXHVU01+e4XZNW8A==</t>
  </si>
  <si>
    <t>zmOA7GTagPQ01+e4XZNW8A==</t>
  </si>
  <si>
    <t>7UR0VoQSt1I01+e4XZNW8A==</t>
  </si>
  <si>
    <t>SNE3BfrhMP001+e4XZNW8A==</t>
  </si>
  <si>
    <t>gND2Hp5qMhE01+e4XZNW8A==</t>
  </si>
  <si>
    <t>QUdi4qjkdBU01+e4XZNW8A==</t>
  </si>
  <si>
    <t>EGZ6npKehzs01+e4XZNW8A==</t>
  </si>
  <si>
    <t>xrg4hMsxA0801+e4XZNW8A==</t>
  </si>
  <si>
    <t>3j8hN1xtFR001+e4XZNW8A==</t>
  </si>
  <si>
    <t>L09Qg8bLdB001+e4XZNW8A==</t>
  </si>
  <si>
    <t>d8VrPYz5Au401+e4XZNW8A==</t>
  </si>
  <si>
    <t>rID/l1gJnxU01+e4XZNW8A==</t>
  </si>
  <si>
    <t>SIHp9NNqwVU01+e4XZNW8A==</t>
  </si>
  <si>
    <t>DdxXhQlj68A01+e4XZNW8A==</t>
  </si>
  <si>
    <t>N/nXL9rMsoE01+e4XZNW8A==</t>
  </si>
  <si>
    <t>93G0/vzLMrA01+e4XZNW8A==</t>
  </si>
  <si>
    <t>nfCr9de/+hg01+e4XZNW8A==</t>
  </si>
  <si>
    <t>rJtRxUogWQw01+e4XZNW8A==</t>
  </si>
  <si>
    <t>hsWFaVMGAls01+e4XZNW8A==</t>
  </si>
  <si>
    <t>foUSEll+i8401+e4XZNW8A==</t>
  </si>
  <si>
    <t>hECGROJTSYA01+e4XZNW8A==</t>
  </si>
  <si>
    <t>GRsCzPfLaHg01+e4XZNW8A==</t>
  </si>
  <si>
    <t>mSBj9qXmb2g01+e4XZNW8A==</t>
  </si>
  <si>
    <t>zznNHpXPjjU01+e4XZNW8A==</t>
  </si>
  <si>
    <t>NWbftadiCFs01+e4XZNW8A==</t>
  </si>
  <si>
    <t>I/koqxCsESw01+e4XZNW8A==</t>
  </si>
  <si>
    <t>+pY2z4QpOzM01+e4XZNW8A==</t>
  </si>
  <si>
    <t>4VdWhIcWPgo01+e4XZNW8A==</t>
  </si>
  <si>
    <t>rh1UWQdWtmY01+e4XZNW8A==</t>
  </si>
  <si>
    <t>uXNZITVixWA01+e4XZNW8A==</t>
  </si>
  <si>
    <t>5E5JukK4odM01+e4XZNW8A==</t>
  </si>
  <si>
    <t>rchoobbtp/I01+e4XZNW8A==</t>
  </si>
  <si>
    <t>ZCngC+/Rl6c01+e4XZNW8A==</t>
  </si>
  <si>
    <t>vgjgKGHClpg01+e4XZNW8A==</t>
  </si>
  <si>
    <t>tnuVO+j9R1Q01+e4XZNW8A==</t>
  </si>
  <si>
    <t>9QSeXcf2lFc01+e4XZNW8A==</t>
  </si>
  <si>
    <t>4HeQ40ikkpE01+e4XZNW8A==</t>
  </si>
  <si>
    <t>4wfCqK+In8s01+e4XZNW8A==</t>
  </si>
  <si>
    <t>wvRMlJXdgxc01+e4XZNW8A==</t>
  </si>
  <si>
    <t>Duz8gKMuvww01+e4XZNW8A==</t>
  </si>
  <si>
    <t>YFW+mCM8+w801+e4XZNW8A==</t>
  </si>
  <si>
    <t>3bvgkD/kZdA01+e4XZNW8A==</t>
  </si>
  <si>
    <t>BthdIlYLzBo01+e4XZNW8A==</t>
  </si>
  <si>
    <t>p1wkLQwtA9801+e4XZNW8A==</t>
  </si>
  <si>
    <t>9M7I1xY2k1M01+e4XZNW8A==</t>
  </si>
  <si>
    <t>CXQlieIPTmo01+e4XZNW8A==</t>
  </si>
  <si>
    <t>eQm+7DB6lQo01+e4XZNW8A==</t>
  </si>
  <si>
    <t>CebJkos5WkM01+e4XZNW8A==</t>
  </si>
  <si>
    <t>S+ntkH7E3bg01+e4XZNW8A==</t>
  </si>
  <si>
    <t>9m4hhBit4ZQ01+e4XZNW8A==</t>
  </si>
  <si>
    <t>qWN4XlQxP3g01+e4XZNW8A==</t>
  </si>
  <si>
    <t>r7rDW/Il8+801+e4XZNW8A==</t>
  </si>
  <si>
    <t>+lG7eRuMxI001+e4XZNW8A==</t>
  </si>
  <si>
    <t>WcUIzEMKaGY01+e4XZNW8A==</t>
  </si>
  <si>
    <t>fA9KSzQfJ7w01+e4XZNW8A==</t>
  </si>
  <si>
    <t>Ls3WV4iU/k001+e4XZNW8A==</t>
  </si>
  <si>
    <t>3vWYONHDP+U01+e4XZNW8A==</t>
  </si>
  <si>
    <t>+F2CCiztnxw01+e4XZNW8A==</t>
  </si>
  <si>
    <t>t6wD7bKuM1A01+e4XZNW8A==</t>
  </si>
  <si>
    <t>Bt3bQvaBIWQ01+e4XZNW8A==</t>
  </si>
  <si>
    <t>KsUCdEtkH0001+e4XZNW8A==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</si>
  <si>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</si>
  <si>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</si>
  <si>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</si>
  <si>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</si>
  <si>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</si>
  <si>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</si>
  <si>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</si>
  <si>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</si>
  <si>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</si>
  <si>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</si>
  <si>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1ES8iXe9mYY01+e4XZNW8A==</t>
  </si>
  <si>
    <t>IIqUWUj5UGI01+e4XZNW8A==</t>
  </si>
  <si>
    <t>P8pVld0JrEg01+e4XZNW8A==</t>
  </si>
  <si>
    <t>BrTuRvO0dSQ01+e4XZNW8A==</t>
  </si>
  <si>
    <t>vnx2/q45SqM01+e4XZNW8A==</t>
  </si>
  <si>
    <t>6VNVAfL8heQ01+e4XZNW8A==</t>
  </si>
  <si>
    <t>uf7fCWFvLbk01+e4XZNW8A==</t>
  </si>
  <si>
    <t>z2ZEXBe8p3o01+e4XZNW8A==</t>
  </si>
  <si>
    <t>m3ZevfUaZxk01+e4XZNW8A==</t>
  </si>
  <si>
    <t>4w+382fNG/401+e4XZNW8A==</t>
  </si>
  <si>
    <t>cJ3ZwDTkvhA01+e4XZNW8A==</t>
  </si>
  <si>
    <t>S9bqoGjCqZM01+e4XZNW8A==</t>
  </si>
  <si>
    <t>KyVG/XKghQg01+e4XZNW8A==</t>
  </si>
  <si>
    <t>WqnpZu3Q7iw01+e4XZNW8A==</t>
  </si>
  <si>
    <t>xCgDDus/ITs01+e4XZNW8A==</t>
  </si>
  <si>
    <t>Tpt5ZSQkxMQ01+e4XZNW8A==</t>
  </si>
  <si>
    <t>NwQauNifbJg01+e4XZNW8A==</t>
  </si>
  <si>
    <t>df/DT1Ek/x001+e4XZNW8A==</t>
  </si>
  <si>
    <t>1kLmvoKlgkY01+e4XZNW8A==</t>
  </si>
  <si>
    <t>q5Kx9wIGV3w01+e4XZNW8A==</t>
  </si>
  <si>
    <t>AD9/ohFbUJ801+e4XZNW8A==</t>
  </si>
  <si>
    <t>qCl4WxC+k4o01+e4XZNW8A==</t>
  </si>
  <si>
    <t>EeyBhoUILzc01+e4XZNW8A==</t>
  </si>
  <si>
    <t>gBJ+Tvf2qQU01+e4XZNW8A==</t>
  </si>
  <si>
    <t>9ymZ+ad2ItU01+e4XZNW8A==</t>
  </si>
  <si>
    <t>iQywaEjbmC001+e4XZNW8A==</t>
  </si>
  <si>
    <t>8P01ULt2qW001+e4XZNW8A==</t>
  </si>
  <si>
    <t>D3KRCvwXWko01+e4XZNW8A==</t>
  </si>
  <si>
    <t>sBrq3ppixJg01+e4XZNW8A==</t>
  </si>
  <si>
    <t>NG2DtgnyZRk01+e4XZNW8A==</t>
  </si>
  <si>
    <t>XlukIXAB8NU01+e4XZNW8A==</t>
  </si>
  <si>
    <t>NEN+uc5FjG401+e4XZNW8A==</t>
  </si>
  <si>
    <t>Yk8XwhhELGo01+e4XZNW8A==</t>
  </si>
  <si>
    <t>DBncstowVJU01+e4XZNW8A==</t>
  </si>
  <si>
    <t>I2TB5G88MuM01+e4XZNW8A==</t>
  </si>
  <si>
    <t>PnfzFjrLnHU01+e4XZNW8A==</t>
  </si>
  <si>
    <t>I6JN2h/Qy3s01+e4XZNW8A==</t>
  </si>
  <si>
    <t>fqL0k4s4F3801+e4XZNW8A==</t>
  </si>
  <si>
    <t>JZs38244hZI01+e4XZNW8A==</t>
  </si>
  <si>
    <t>g4zARPpCfzg01+e4XZNW8A==</t>
  </si>
  <si>
    <t>4eTZKq7LV0s01+e4XZNW8A==</t>
  </si>
  <si>
    <t>tei7JeJqDhA01+e4XZNW8A==</t>
  </si>
  <si>
    <t>NSKuD0s+l2s01+e4XZNW8A==</t>
  </si>
  <si>
    <t>hNpJuJfD1Xk01+e4XZNW8A==</t>
  </si>
  <si>
    <t>h9gVbrpoq2801+e4XZNW8A==</t>
  </si>
  <si>
    <t>qBipUdBW0tQ01+e4XZNW8A==</t>
  </si>
  <si>
    <t>7GixyGHZRyk01+e4XZNW8A==</t>
  </si>
  <si>
    <t>phPPDNItyME01+e4XZNW8A==</t>
  </si>
  <si>
    <t>RG8Zvb8xkxc01+e4XZNW8A==</t>
  </si>
  <si>
    <t>L9fhqN/w/2k01+e4XZNW8A==</t>
  </si>
  <si>
    <t>XSbuNuy8/UE01+e4XZNW8A==</t>
  </si>
  <si>
    <t>7s/3aoXzmRc01+e4XZNW8A==</t>
  </si>
  <si>
    <t>MoGyHryuMt401+e4XZNW8A==</t>
  </si>
  <si>
    <t>db4pY53qVJ801+e4XZNW8A==</t>
  </si>
  <si>
    <t>MHqp3sylCNU01+e4XZNW8A==</t>
  </si>
  <si>
    <t>WS6bUEixYDU01+e4XZNW8A==</t>
  </si>
  <si>
    <t>eZTUghmgLLY01+e4XZNW8A==</t>
  </si>
  <si>
    <t>Fr8jYlkglxQ01+e4XZNW8A==</t>
  </si>
  <si>
    <t>XjGV46av10g01+e4XZNW8A==</t>
  </si>
  <si>
    <t>SfeMoqllqjs01+e4XZNW8A==</t>
  </si>
  <si>
    <t>F8RXYwdvTug01+e4XZNW8A==</t>
  </si>
  <si>
    <t>eqlhx0KJqnw01+e4XZNW8A==</t>
  </si>
  <si>
    <t>7rH5/sEXDGU01+e4XZNW8A==</t>
  </si>
  <si>
    <t>SYO9V6w7s+401+e4XZNW8A==</t>
  </si>
  <si>
    <t>LvzJzIVhQa801+e4XZNW8A==</t>
  </si>
  <si>
    <t>6yBx18b4fLE01+e4XZNW8A==</t>
  </si>
  <si>
    <t>Mpq+yNqHAKw01+e4XZNW8A==</t>
  </si>
  <si>
    <t>8GYJNxCukdI01+e4XZNW8A==</t>
  </si>
  <si>
    <t>5ExxDZW2Es001+e4XZNW8A==</t>
  </si>
  <si>
    <t>RkkwC1IpdxM01+e4XZNW8A==</t>
  </si>
  <si>
    <t>+F1RKMLctnU01+e4XZNW8A==</t>
  </si>
  <si>
    <t>wf+1M9evFEE01+e4XZNW8A==</t>
  </si>
  <si>
    <t>g9UFReyEcSA01+e4XZNW8A==</t>
  </si>
  <si>
    <t>gUkVVW8d3UU01+e4XZNW8A==</t>
  </si>
  <si>
    <t>33ffGdj9uNc01+e4XZNW8A==</t>
  </si>
  <si>
    <t>X6T6TjE49e801+e4XZNW8A==</t>
  </si>
  <si>
    <t>zn1qRXGV76w01+e4XZNW8A==</t>
  </si>
  <si>
    <t>DBHvunTpe0401+e4XZNW8A==</t>
  </si>
  <si>
    <t>PptcikXNO/w01+e4XZNW8A==</t>
  </si>
  <si>
    <t>keSOBpS28/401+e4XZNW8A==</t>
  </si>
  <si>
    <t>cuNWs8g0S0801+e4XZNW8A==</t>
  </si>
  <si>
    <t>gx8u0vKdCMA01+e4XZNW8A==</t>
  </si>
  <si>
    <t>h7l4XUrAm+g01+e4XZNW8A==</t>
  </si>
  <si>
    <t>sPQlCuDAdCE01+e4XZNW8A==</t>
  </si>
  <si>
    <t>YWrFK8b8qWg01+e4XZNW8A==</t>
  </si>
  <si>
    <t>KyQDHNINX2o01+e4XZNW8A==</t>
  </si>
  <si>
    <t>Ot2XLas03hw01+e4XZNW8A==</t>
  </si>
  <si>
    <t>QwbEUpwGH+c01+e4XZNW8A==</t>
  </si>
  <si>
    <t>NGfI8P5dVn801+e4XZNW8A==</t>
  </si>
  <si>
    <t>/RR3jiFKAgM01+e4XZNW8A==</t>
  </si>
  <si>
    <t>8Vsfa8W1jOw01+e4XZNW8A==</t>
  </si>
  <si>
    <t>ux6hBW8bKy401+e4XZNW8A==</t>
  </si>
  <si>
    <t>zU/6LE4eI6401+e4XZNW8A==</t>
  </si>
  <si>
    <t>AhMBZUB/xas01+e4XZNW8A==</t>
  </si>
  <si>
    <t>t3XlHg9W0ow01+e4XZNW8A==</t>
  </si>
  <si>
    <t>q0AbuK0Kpvc01+e4XZNW8A==</t>
  </si>
  <si>
    <t>TmTcG8BOU8c01+e4XZNW8A==</t>
  </si>
  <si>
    <t>jbGdTkMgNR001+e4XZNW8A==</t>
  </si>
  <si>
    <t>tMScI5Le/9001+e4XZNW8A==</t>
  </si>
  <si>
    <t>k5Lz4hj9nlo01+e4XZNW8A==</t>
  </si>
  <si>
    <t>hwlRpbRs4xc01+e4XZNW8A==</t>
  </si>
  <si>
    <t>i9tZvnAJCMI01+e4XZNW8A==</t>
  </si>
  <si>
    <t>+Xr3PWW01oE01+e4XZNW8A==</t>
  </si>
  <si>
    <t>eUUd7d/Of4I01+e4XZNW8A==</t>
  </si>
  <si>
    <t>l4Kq+9+9tiM01+e4XZNW8A==</t>
  </si>
  <si>
    <t>Bcz7nz38HZs01+e4XZNW8A==</t>
  </si>
  <si>
    <t>aQJ/4DLJAIc01+e4XZNW8A==</t>
  </si>
  <si>
    <t>3zxW+zIqAYk01+e4XZNW8A==</t>
  </si>
  <si>
    <t>5idUQs+CqB801+e4XZNW8A==</t>
  </si>
  <si>
    <t>YyVQS7SMuno01+e4XZNW8A==</t>
  </si>
  <si>
    <t>bT9FOhY0rAY01+e4XZNW8A==</t>
  </si>
  <si>
    <t>aNXj+uMfZ6801+e4XZNW8A==</t>
  </si>
  <si>
    <t>Qfyz8uLSUN001+e4XZNW8A==</t>
  </si>
  <si>
    <t>I5r6mJQPgm401+e4XZNW8A==</t>
  </si>
  <si>
    <t>of37Tj23D/I01+e4XZNW8A==</t>
  </si>
  <si>
    <t>VxcZA73/k8Y01+e4XZNW8A==</t>
  </si>
  <si>
    <t>Vv3Aq8KNdVw01+e4XZNW8A==</t>
  </si>
  <si>
    <t>/q9UkBsM5r001+e4XZNW8A==</t>
  </si>
  <si>
    <t>xRW/9mDgk6801+e4XZNW8A==</t>
  </si>
  <si>
    <t>OmFxbm/LqRU01+e4XZNW8A==</t>
  </si>
  <si>
    <t>+SqOtyswPSA01+e4XZNW8A==</t>
  </si>
  <si>
    <t>qv3bAtAC5CI01+e4XZNW8A==</t>
  </si>
  <si>
    <t>pySyay06RgY01+e4XZNW8A==</t>
  </si>
  <si>
    <t>Eszv06BTMoE01+e4XZNW8A==</t>
  </si>
  <si>
    <t>hAQ5nrPylP801+e4XZNW8A==</t>
  </si>
  <si>
    <t>iVFngvoR8hQ01+e4XZNW8A==</t>
  </si>
  <si>
    <t>Cs+b7T6USUo01+e4XZNW8A==</t>
  </si>
  <si>
    <t>Bo5cqEjTpCU01+e4XZNW8A==</t>
  </si>
  <si>
    <t>6bvmUkD3Vco01+e4XZNW8A==</t>
  </si>
  <si>
    <t>pZ37mtZVtpM01+e4XZNW8A==</t>
  </si>
  <si>
    <t>3J8c5siA0xw01+e4XZNW8A==</t>
  </si>
  <si>
    <t>ZZOaMKVMs3k01+e4XZNW8A==</t>
  </si>
  <si>
    <t>Z3MT2mztKNU01+e4XZNW8A==</t>
  </si>
  <si>
    <t>n8Ekd4o0B8I01+e4XZNW8A==</t>
  </si>
  <si>
    <t>Om1WUW7ly3U01+e4XZNW8A==</t>
  </si>
  <si>
    <t>7/I7sN82qd801+e4XZNW8A==</t>
  </si>
  <si>
    <t>QvOntChecXY01+e4XZNW8A==</t>
  </si>
  <si>
    <t>1i0VQ/+60Pc01+e4XZNW8A==</t>
  </si>
  <si>
    <t>vybFn2eysCw01+e4XZNW8A==</t>
  </si>
  <si>
    <t>+c6N2wfWxts01+e4XZNW8A==</t>
  </si>
  <si>
    <t>f4U/0H22slE01+e4XZNW8A==</t>
  </si>
  <si>
    <t>QlnHh/vWfZw01+e4XZNW8A==</t>
  </si>
  <si>
    <t>3gIyXDtaass01+e4XZNW8A==</t>
  </si>
  <si>
    <t>vzCxMPYTZUs01+e4XZNW8A==</t>
  </si>
  <si>
    <t>ukXZECrUhCs01+e4XZNW8A==</t>
  </si>
  <si>
    <t>npygmaCsm7g01+e4XZNW8A==</t>
  </si>
  <si>
    <t>CcLeDC63HSc01+e4XZNW8A==</t>
  </si>
  <si>
    <t>LqKeZGFG1NM01+e4XZNW8A==</t>
  </si>
  <si>
    <t>fbS4+NYaxZA01+e4XZNW8A==</t>
  </si>
  <si>
    <t>1IEJzcRbj0o01+e4XZNW8A==</t>
  </si>
  <si>
    <t>+LFcK9tkhbA01+e4XZNW8A==</t>
  </si>
  <si>
    <t>40o9m8BcfK801+e4XZNW8A==</t>
  </si>
  <si>
    <t>+06xusUGNyE01+e4XZNW8A==</t>
  </si>
  <si>
    <t>0n5g34pntwo01+e4XZNW8A==</t>
  </si>
  <si>
    <t>092sM2vgCKs01+e4XZNW8A==</t>
  </si>
  <si>
    <t>FRH7VKM9j2w01+e4XZNW8A==</t>
  </si>
  <si>
    <t>KS0rP/NROog01+e4XZNW8A==</t>
  </si>
  <si>
    <t>rfpZDO3nMBs01+e4XZNW8A==</t>
  </si>
  <si>
    <t>IC44d5HSfSI01+e4XZNW8A==</t>
  </si>
  <si>
    <t>HpYDOhdz5dk01+e4XZNW8A==</t>
  </si>
  <si>
    <t>EhJD/flHs/w01+e4XZNW8A==</t>
  </si>
  <si>
    <t>jFXIbO2ZF7g01+e4XZNW8A==</t>
  </si>
  <si>
    <t>5xrtbwUX2dg01+e4XZNW8A==</t>
  </si>
  <si>
    <t>BakhTHbE2+s01+e4XZNW8A==</t>
  </si>
  <si>
    <t>k7xecSqhY3801+e4XZNW8A==</t>
  </si>
  <si>
    <t>sZwvl6c3ypM01+e4XZNW8A==</t>
  </si>
  <si>
    <t>3X9Isz4TaFE01+e4XZNW8A==</t>
  </si>
  <si>
    <t>NX+6QShDwx001+e4XZNW8A==</t>
  </si>
  <si>
    <t>cysp0p6wlX801+e4XZNW8A==</t>
  </si>
  <si>
    <t>RUkiz9Eyxdo01+e4XZNW8A==</t>
  </si>
  <si>
    <t>j7fBhDVw/zQ01+e4XZNW8A==</t>
  </si>
  <si>
    <t>lg5ElFIII3M01+e4XZNW8A==</t>
  </si>
  <si>
    <t>aJeFry++i0U01+e4XZNW8A==</t>
  </si>
  <si>
    <t>zQ8e9G4nJ5I01+e4XZNW8A==</t>
  </si>
  <si>
    <t>b+mKVXsRG3k01+e4XZNW8A==</t>
  </si>
  <si>
    <t>oia/ubP/A3M01+e4XZNW8A==</t>
  </si>
  <si>
    <t>oK0n+K0Vuio01+e4XZNW8A==</t>
  </si>
  <si>
    <t>47w2x0rEHOQ01+e4XZNW8A==</t>
  </si>
  <si>
    <t>AUWUMOThpYU01+e4XZNW8A==</t>
  </si>
  <si>
    <t>+LLVc1jnSVY01+e4XZNW8A==</t>
  </si>
  <si>
    <t>ltAuNc7TOwo01+e4XZNW8A==</t>
  </si>
  <si>
    <t>sWPRqus3QUI01+e4XZNW8A==</t>
  </si>
  <si>
    <t>KlCwy1L/0LM01+e4XZNW8A==</t>
  </si>
  <si>
    <t>v2/G4H/ckD401+e4XZNW8A==</t>
  </si>
  <si>
    <t>o27RRog0zXA01+e4XZNW8A==</t>
  </si>
  <si>
    <t>L/Dgk451yuU01+e4XZNW8A==</t>
  </si>
  <si>
    <t>Oe+/egS2PeU01+e4XZNW8A==</t>
  </si>
  <si>
    <t>1Exk+4sB2bU01+e4XZNW8A==</t>
  </si>
  <si>
    <t>xzHYrLfOoWs01+e4XZNW8A==</t>
  </si>
  <si>
    <t>Q98Hzelco4E01+e4XZNW8A==</t>
  </si>
  <si>
    <t>/hTaW05XiQw01+e4XZNW8A==</t>
  </si>
  <si>
    <t>d7XUouC4gtU01+e4XZNW8A==</t>
  </si>
  <si>
    <t>c3qYHUX/MIE01+e4XZNW8A==</t>
  </si>
  <si>
    <t>8JCXEsKPt3Q01+e4XZNW8A==</t>
  </si>
  <si>
    <t>djUiURbsabg01+e4XZNW8A==</t>
  </si>
  <si>
    <t>WCBiNqDOoHk01+e4XZNW8A==</t>
  </si>
  <si>
    <t>JWFrSo4H4XU01+e4XZNW8A==</t>
  </si>
  <si>
    <t>a46ZdMHGSVw01+e4XZNW8A==</t>
  </si>
  <si>
    <t>+CyTATnr40o01+e4XZNW8A==</t>
  </si>
  <si>
    <t>Mkcwpp//i6g01+e4XZNW8A==</t>
  </si>
  <si>
    <t>x6/qwqlDvXQ01+e4XZNW8A==</t>
  </si>
  <si>
    <t>uaNVRhoCcI801+e4XZNW8A==</t>
  </si>
  <si>
    <t>s18VD0posnY01+e4XZNW8A==</t>
  </si>
  <si>
    <t>YeDzZc+RfKM01+e4XZNW8A==</t>
  </si>
  <si>
    <t>d8LdDks++vM01+e4XZNW8A==</t>
  </si>
  <si>
    <t>9Bz/O5BE5SM01+e4XZNW8A==</t>
  </si>
  <si>
    <t>O7mtsgeQ6bQ01+e4XZNW8A==</t>
  </si>
  <si>
    <t>7PHYhdxRsog01+e4XZNW8A==</t>
  </si>
  <si>
    <t>FUOEKOdAVJA01+e4XZNW8A==</t>
  </si>
  <si>
    <t>YfHkn++WYA001+e4XZNW8A==</t>
  </si>
  <si>
    <t>n6WbXA0BDes01+e4XZNW8A==</t>
  </si>
  <si>
    <t>ivs/as4lEJU01+e4XZNW8A==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</si>
  <si>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</si>
  <si>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</si>
  <si>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</si>
  <si>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</si>
  <si>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</si>
  <si>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</si>
  <si>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</si>
  <si>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</si>
  <si>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</si>
  <si>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</si>
  <si>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IcjMsAbftIE01+e4XZNW8A==</t>
  </si>
  <si>
    <t>Khw9+oK/By001+e4XZNW8A==</t>
  </si>
  <si>
    <t>3D2VAJ7F4hA01+e4XZNW8A==</t>
  </si>
  <si>
    <t>Zo7KaSe21OA01+e4XZNW8A==</t>
  </si>
  <si>
    <t>qqozgfPtIk001+e4XZNW8A==</t>
  </si>
  <si>
    <t>sbMqwbd2EU001+e4XZNW8A==</t>
  </si>
  <si>
    <t>WMuHkQo/BnU01+e4XZNW8A==</t>
  </si>
  <si>
    <t>kwXs7gepBbk01+e4XZNW8A==</t>
  </si>
  <si>
    <t>fcT88q7SA4c01+e4XZNW8A==</t>
  </si>
  <si>
    <t>NaPDVW7XHoI01+e4XZNW8A==</t>
  </si>
  <si>
    <t>7rTS9LMoRQk01+e4XZNW8A==</t>
  </si>
  <si>
    <t>cqrO5jUJLVY01+e4XZNW8A==</t>
  </si>
  <si>
    <t>0XxSdyKVtwI01+e4XZNW8A==</t>
  </si>
  <si>
    <t>obvcnz5de5o01+e4XZNW8A==</t>
  </si>
  <si>
    <t>0FFb0B586Zc01+e4XZNW8A==</t>
  </si>
  <si>
    <t>gdoHEa4d/uM01+e4XZNW8A==</t>
  </si>
  <si>
    <t>H9Qpb34v5jo01+e4XZNW8A==</t>
  </si>
  <si>
    <t>yT9RzXi2ffc01+e4XZNW8A==</t>
  </si>
  <si>
    <t>2z6mmByeRjc01+e4XZNW8A==</t>
  </si>
  <si>
    <t>Do3ESHIaQ4A01+e4XZNW8A==</t>
  </si>
  <si>
    <t>SwzgeFFrcPQ01+e4XZNW8A==</t>
  </si>
  <si>
    <t>/z+kHbbRIW401+e4XZNW8A==</t>
  </si>
  <si>
    <t>XFmuBlCJiWM01+e4XZNW8A==</t>
  </si>
  <si>
    <t>Vk7JP/GElj801+e4XZNW8A==</t>
  </si>
  <si>
    <t>JQpOYqJ6/0001+e4XZNW8A==</t>
  </si>
  <si>
    <t>+okdPlru9/g01+e4XZNW8A==</t>
  </si>
  <si>
    <t>KzkdC/FhK/w01+e4XZNW8A==</t>
  </si>
  <si>
    <t>xCkd1zfgJCI01+e4XZNW8A==</t>
  </si>
  <si>
    <t>oWUEWQ+KZRI01+e4XZNW8A==</t>
  </si>
  <si>
    <t>OkVMmx3tWE401+e4XZNW8A==</t>
  </si>
  <si>
    <t>4YDbV575bXk01+e4XZNW8A==</t>
  </si>
  <si>
    <t>2et+vg/PLA001+e4XZNW8A==</t>
  </si>
  <si>
    <t>ZiLw0EDpg+A01+e4XZNW8A==</t>
  </si>
  <si>
    <t>L3oI6OrFPQE01+e4XZNW8A==</t>
  </si>
  <si>
    <t>XQjNFCdqQ6U01+e4XZNW8A==</t>
  </si>
  <si>
    <t>J1elcHsz/cY01+e4XZNW8A==</t>
  </si>
  <si>
    <t>kKvTpTZqhik01+e4XZNW8A==</t>
  </si>
  <si>
    <t>/lWZF3QZwQE01+e4XZNW8A==</t>
  </si>
  <si>
    <t>1/UxB8veCcA01+e4XZNW8A==</t>
  </si>
  <si>
    <t>HsbqJ0EBgUY01+e4XZNW8A==</t>
  </si>
  <si>
    <t>PeB3HPVBiJs01+e4XZNW8A==</t>
  </si>
  <si>
    <t>CTjHNzMgYmU01+e4XZNW8A==</t>
  </si>
  <si>
    <t>WEcCR/ifFUE01+e4XZNW8A==</t>
  </si>
  <si>
    <t>ryWCvQZ0KRw01+e4XZNW8A==</t>
  </si>
  <si>
    <t>veZUMnkjNhU01+e4XZNW8A==</t>
  </si>
  <si>
    <t>Pjxz+Ou1n2o01+e4XZNW8A==</t>
  </si>
  <si>
    <t>2KC/DuwiLiw01+e4XZNW8A==</t>
  </si>
  <si>
    <t>NOqnG96VCCU01+e4XZNW8A==</t>
  </si>
  <si>
    <t>AeZkcvl5Gyc01+e4XZNW8A==</t>
  </si>
  <si>
    <t>O4f/gioCgms01+e4XZNW8A==</t>
  </si>
  <si>
    <t>0n9/GPuQFxo01+e4XZNW8A==</t>
  </si>
  <si>
    <t>BpHY3+OUPvk01+e4XZNW8A==</t>
  </si>
  <si>
    <t>lPjU5x9vg+001+e4XZNW8A==</t>
  </si>
  <si>
    <t>GEXNs4waCTQ01+e4XZNW8A==</t>
  </si>
  <si>
    <t>KQ/YBF8TbOY01+e4XZNW8A==</t>
  </si>
  <si>
    <t>Cg+vmnMN9iY01+e4XZNW8A==</t>
  </si>
  <si>
    <t>xWenMxYw+Hg01+e4XZNW8A==</t>
  </si>
  <si>
    <t>n6HKq9pd5/o01+e4XZNW8A==</t>
  </si>
  <si>
    <t>oO3N5o9Iang01+e4XZNW8A==</t>
  </si>
  <si>
    <t>FhEl/vz0LGc01+e4XZNW8A==</t>
  </si>
  <si>
    <t>zpUKYNc8YTc01+e4XZNW8A==</t>
  </si>
  <si>
    <t>uCLLqoL9LXg01+e4XZNW8A==</t>
  </si>
  <si>
    <t>75paKXrHnKY01+e4XZNW8A==</t>
  </si>
  <si>
    <t>EOOj+fB/wa001+e4XZNW8A==</t>
  </si>
  <si>
    <t>Y6ahFWnHlko01+e4XZNW8A==</t>
  </si>
  <si>
    <t>HMZg2jjGKXQ01+e4XZNW8A==</t>
  </si>
  <si>
    <t>UHTm0Opn5o801+e4XZNW8A==</t>
  </si>
  <si>
    <t>dw/J11pwKg401+e4XZNW8A==</t>
  </si>
  <si>
    <t>NUvb0u2oAIk01+e4XZNW8A==</t>
  </si>
  <si>
    <t>vbjSbBYwyVc01+e4XZNW8A==</t>
  </si>
  <si>
    <t>7xyXb/lZPfU01+e4XZNW8A==</t>
  </si>
  <si>
    <t>ZGV0vLCuh8s01+e4XZNW8A==</t>
  </si>
  <si>
    <t>GXMGa9FdZCs01+e4XZNW8A==</t>
  </si>
  <si>
    <t>WTaXK0JR8J801+e4XZNW8A==</t>
  </si>
  <si>
    <t>Lne2IjSuCsg01+e4XZNW8A==</t>
  </si>
  <si>
    <t>kUyWvwCaaLs01+e4XZNW8A==</t>
  </si>
  <si>
    <t>bHfS+Xr7Q8s01+e4XZNW8A==</t>
  </si>
  <si>
    <t>+DMVpo6fJOg01+e4XZNW8A==</t>
  </si>
  <si>
    <t>OTHv81OcVKk01+e4XZNW8A==</t>
  </si>
  <si>
    <t>McEm9EieOlA01+e4XZNW8A==</t>
  </si>
  <si>
    <t>aAs5qHoysi801+e4XZNW8A==</t>
  </si>
  <si>
    <t>XEOSBia4x7o01+e4XZNW8A==</t>
  </si>
  <si>
    <t>eT/ZIqysH5U01+e4XZNW8A==</t>
  </si>
  <si>
    <t>e0hShYkTyK401+e4XZNW8A==</t>
  </si>
  <si>
    <t>4IB4nL/DA8k01+e4XZNW8A==</t>
  </si>
  <si>
    <t>HV5yQ2ecQfc01+e4XZNW8A==</t>
  </si>
  <si>
    <t>28iUXToIOfQ01+e4XZNW8A==</t>
  </si>
  <si>
    <t>GjUI9IRisJI01+e4XZNW8A==</t>
  </si>
  <si>
    <t>xN5X8XxqTu801+e4XZNW8A==</t>
  </si>
  <si>
    <t>m8WOrh4uQUE01+e4XZNW8A==</t>
  </si>
  <si>
    <t>b7unvNOwnqo01+e4XZNW8A==</t>
  </si>
  <si>
    <t>BeH80IJoF1M01+e4XZNW8A==</t>
  </si>
  <si>
    <t>/dU7Alk8his01+e4XZNW8A==</t>
  </si>
  <si>
    <t>kcQrAiqOOno01+e4XZNW8A==</t>
  </si>
  <si>
    <t>WdGVWy1rbu801+e4XZNW8A==</t>
  </si>
  <si>
    <t>0rJOOS2qlSk01+e4XZNW8A==</t>
  </si>
  <si>
    <t>aKC2SPry6KM01+e4XZNW8A==</t>
  </si>
  <si>
    <t>BkUYfMF8hfk01+e4XZNW8A==</t>
  </si>
  <si>
    <t>X0rzqmVhZWc01+e4XZNW8A==</t>
  </si>
  <si>
    <t>i7NdA1F3aWY01+e4XZNW8A==</t>
  </si>
  <si>
    <t>buOA/uy5pnY01+e4XZNW8A==</t>
  </si>
  <si>
    <t>gWdG8A0Qjt401+e4XZNW8A==</t>
  </si>
  <si>
    <t>V2v3cJ9Uxp801+e4XZNW8A==</t>
  </si>
  <si>
    <t>w/OAv5NaljU01+e4XZNW8A==</t>
  </si>
  <si>
    <t>eRywl5Hq6lE01+e4XZNW8A==</t>
  </si>
  <si>
    <t>T/F6ynvipMI01+e4XZNW8A==</t>
  </si>
  <si>
    <t>Imk3edv8d4M01+e4XZNW8A==</t>
  </si>
  <si>
    <t>btEf5WO6MYo01+e4XZNW8A==</t>
  </si>
  <si>
    <t>kLwGOaYQmHg01+e4XZNW8A==</t>
  </si>
  <si>
    <t>qqz0iRMzWdU01+e4XZNW8A==</t>
  </si>
  <si>
    <t>PbfPHZuHpUo01+e4XZNW8A==</t>
  </si>
  <si>
    <t>9WpY7ydyKU001+e4XZNW8A==</t>
  </si>
  <si>
    <t>/CU4LW33KTk01+e4XZNW8A==</t>
  </si>
  <si>
    <t>9uqCAvEpmwg01+e4XZNW8A==</t>
  </si>
  <si>
    <t>QQ7M8KkjFaI01+e4XZNW8A==</t>
  </si>
  <si>
    <t>JDYut+0gBxI01+e4XZNW8A==</t>
  </si>
  <si>
    <t>XOJPm1tk0OE01+e4XZNW8A==</t>
  </si>
  <si>
    <t>glCd2i57A2c01+e4XZNW8A==</t>
  </si>
  <si>
    <t>LqsnkbmLAfI01+e4XZNW8A==</t>
  </si>
  <si>
    <t>GcmZzj6AGeI01+e4XZNW8A==</t>
  </si>
  <si>
    <t>Ggsbr1YFJIY01+e4XZNW8A==</t>
  </si>
  <si>
    <t>JE/wD7XlLg001+e4XZNW8A==</t>
  </si>
  <si>
    <t>819B4OVNTEA01+e4XZNW8A==</t>
  </si>
  <si>
    <t>9Phut+QxspM01+e4XZNW8A==</t>
  </si>
  <si>
    <t>UDVNelRVung01+e4XZNW8A==</t>
  </si>
  <si>
    <t>t4tXSGZ2Ud801+e4XZNW8A==</t>
  </si>
  <si>
    <t>VQMnm2tFbUk01+e4XZNW8A==</t>
  </si>
  <si>
    <t>/zP0AMhjZWU01+e4XZNW8A==</t>
  </si>
  <si>
    <t>g4pzlYr7x+w01+e4XZNW8A==</t>
  </si>
  <si>
    <t>v5yelS0DyWo01+e4XZNW8A==</t>
  </si>
  <si>
    <t>Fl4svVTcxzw01+e4XZNW8A==</t>
  </si>
  <si>
    <t>YzrKAzMksHo01+e4XZNW8A==</t>
  </si>
  <si>
    <t>vYhwi3BbHD001+e4XZNW8A==</t>
  </si>
  <si>
    <t>GB8sKsQP4OM01+e4XZNW8A==</t>
  </si>
  <si>
    <t>MPpYTDvYM9g01+e4XZNW8A==</t>
  </si>
  <si>
    <t>+jE3pwYF7Ss01+e4XZNW8A==</t>
  </si>
  <si>
    <t>GYV/i0joKqQ01+e4XZNW8A==</t>
  </si>
  <si>
    <t>2Nzyj/MjeGY01+e4XZNW8A==</t>
  </si>
  <si>
    <t>RNCYBKp/KW001+e4XZNW8A==</t>
  </si>
  <si>
    <t>iSPhiZaxeFI01+e4XZNW8A==</t>
  </si>
  <si>
    <t>y33eKGRdzI401+e4XZNW8A==</t>
  </si>
  <si>
    <t>Ti45JJmnYkw01+e4XZNW8A==</t>
  </si>
  <si>
    <t>f/RlCX8OnPE01+e4XZNW8A==</t>
  </si>
  <si>
    <t>EiCs21oe+5Q01+e4XZNW8A==</t>
  </si>
  <si>
    <t>USrWIOZoHJ001+e4XZNW8A==</t>
  </si>
  <si>
    <t>CKG5wADHlsc01+e4XZNW8A==</t>
  </si>
  <si>
    <t>vCdkK4DqINc01+e4XZNW8A==</t>
  </si>
  <si>
    <t>vOVgM4Xoaak01+e4XZNW8A==</t>
  </si>
  <si>
    <t>jiNi7TyFbrY01+e4XZNW8A==</t>
  </si>
  <si>
    <t>KEUSKnrYcpE01+e4XZNW8A==</t>
  </si>
  <si>
    <t>4ZtQ3tY4Q8401+e4XZNW8A==</t>
  </si>
  <si>
    <t>ysgMBvA2mNo01+e4XZNW8A==</t>
  </si>
  <si>
    <t>wzRL6MoOH/g01+e4XZNW8A==</t>
  </si>
  <si>
    <t>rUovQLiKiCs01+e4XZNW8A==</t>
  </si>
  <si>
    <t>hqBgpCS3tzE01+e4XZNW8A==</t>
  </si>
  <si>
    <t>llB4U7YLqNw01+e4XZNW8A==</t>
  </si>
  <si>
    <t>OsI968Jw17Y01+e4XZNW8A==</t>
  </si>
  <si>
    <t>Rs2jb2O4+U801+e4XZNW8A==</t>
  </si>
  <si>
    <t>ViF1YtmdpUg01+e4XZNW8A==</t>
  </si>
  <si>
    <t>g0T0AFyqRJ801+e4XZNW8A==</t>
  </si>
  <si>
    <t>SD3YJcNbHaQ01+e4XZNW8A==</t>
  </si>
  <si>
    <t>PdiSQuRmtSc01+e4XZNW8A==</t>
  </si>
  <si>
    <t>d7ojN9eKdw401+e4XZNW8A==</t>
  </si>
  <si>
    <t>q4BwhwFlJrE01+e4XZNW8A==</t>
  </si>
  <si>
    <t>wsBKhAjF5Hc01+e4XZNW8A==</t>
  </si>
  <si>
    <t>t3a5xTxncsw01+e4XZNW8A==</t>
  </si>
  <si>
    <t>r9EXLbT8WHc01+e4XZNW8A==</t>
  </si>
  <si>
    <t>pi20Fz23pzs01+e4XZNW8A==</t>
  </si>
  <si>
    <t>JJJMv5NTotc01+e4XZNW8A==</t>
  </si>
  <si>
    <t>j0jhDD3hncs01+e4XZNW8A==</t>
  </si>
  <si>
    <t>4ytpnOWzZg401+e4XZNW8A==</t>
  </si>
  <si>
    <t>zs+QAKM9V5A01+e4XZNW8A==</t>
  </si>
  <si>
    <t>YwhqJRS/dik01+e4XZNW8A==</t>
  </si>
  <si>
    <t>Q+POV15SQ0s01+e4XZNW8A==</t>
  </si>
  <si>
    <t>7J+LiBL13lE01+e4XZNW8A==</t>
  </si>
  <si>
    <t>K7hCe8J0XBY01+e4XZNW8A==</t>
  </si>
  <si>
    <t>2MgziKsJu2001+e4XZNW8A==</t>
  </si>
  <si>
    <t>njm3ZPWwrDQ01+e4XZNW8A==</t>
  </si>
  <si>
    <t>64pojpoPiD801+e4XZNW8A==</t>
  </si>
  <si>
    <t>eiUkfqvrCHU01+e4XZNW8A==</t>
  </si>
  <si>
    <t>5ul825gZWN801+e4XZNW8A==</t>
  </si>
  <si>
    <t>7QMCmKkqmqc01+e4XZNW8A==</t>
  </si>
  <si>
    <t>j2cvCwiA2Ms01+e4XZNW8A==</t>
  </si>
  <si>
    <t>nJ3eOjyTrwE01+e4XZNW8A==</t>
  </si>
  <si>
    <t>mldLZqbYouc01+e4XZNW8A==</t>
  </si>
  <si>
    <t>9Z/TVMt4Gr001+e4XZNW8A==</t>
  </si>
  <si>
    <t>MHeSfEokD7401+e4XZNW8A==</t>
  </si>
  <si>
    <t>WxH++Pd7u2001+e4XZNW8A==</t>
  </si>
  <si>
    <t>6p8LFpA14Kc01+e4XZNW8A==</t>
  </si>
  <si>
    <t>ozpjv/IfMyo01+e4XZNW8A==</t>
  </si>
  <si>
    <t>WvOqyp0rC9g01+e4XZNW8A==</t>
  </si>
  <si>
    <t>sIzTMnB2hKk01+e4XZNW8A==</t>
  </si>
  <si>
    <t>olh0DaaqOLg01+e4XZNW8A==</t>
  </si>
  <si>
    <t>BV1rL305Vh801+e4XZNW8A==</t>
  </si>
  <si>
    <t>b3e4Js3U9dA01+e4XZNW8A==</t>
  </si>
  <si>
    <t>+7RfS+HTsdU01+e4XZNW8A==</t>
  </si>
  <si>
    <t>Uz/yZGwkR8U01+e4XZNW8A==</t>
  </si>
  <si>
    <t>eo7/aUteEuc01+e4XZNW8A==</t>
  </si>
  <si>
    <t>JY+YXGGI+zw01+e4XZNW8A==</t>
  </si>
  <si>
    <t>CG32zbeecUI01+e4XZNW8A==</t>
  </si>
  <si>
    <t>PGW8XRKJabg01+e4XZNW8A==</t>
  </si>
  <si>
    <t>2Au8XmTeNEk01+e4XZNW8A==</t>
  </si>
  <si>
    <t>9xAucn1YZmU01+e4XZNW8A==</t>
  </si>
  <si>
    <t>PINn3691LDw01+e4XZNW8A==</t>
  </si>
  <si>
    <t>1uWb8ZVptAo01+e4XZNW8A==</t>
  </si>
  <si>
    <t>r9Pqq+WPyBM01+e4XZNW8A==</t>
  </si>
  <si>
    <t>n8bExjju4m001+e4XZNW8A==</t>
  </si>
  <si>
    <t>4jk6v+H8zjI01+e4XZNW8A==</t>
  </si>
  <si>
    <t>6edTw7KWSNU01+e4XZNW8A==</t>
  </si>
  <si>
    <t>Udj+32V02tg01+e4XZNW8A==</t>
  </si>
  <si>
    <t>FgG1aqENWEw01+e4XZNW8A==</t>
  </si>
  <si>
    <t>b8X0j1Quvc801+e4XZNW8A==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</si>
  <si>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</si>
  <si>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</si>
  <si>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</si>
  <si>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</si>
  <si>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</si>
  <si>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</si>
  <si>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</si>
  <si>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</si>
  <si>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</si>
  <si>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</si>
  <si>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GTngpR3Z6yw01+e4XZNW8A==</t>
  </si>
  <si>
    <t>uEb1zlVbpxg01+e4XZNW8A==</t>
  </si>
  <si>
    <t>V95cskkT6Rs01+e4XZNW8A==</t>
  </si>
  <si>
    <t>IBEvk3g0S4E01+e4XZNW8A==</t>
  </si>
  <si>
    <t>RPiJmRJq6JI01+e4XZNW8A==</t>
  </si>
  <si>
    <t>hNejRjnD1HU01+e4XZNW8A==</t>
  </si>
  <si>
    <t>wbHy4Tr8+5801+e4XZNW8A==</t>
  </si>
  <si>
    <t>vP/V04SiZR001+e4XZNW8A==</t>
  </si>
  <si>
    <t>7t/i80SJU6A01+e4XZNW8A==</t>
  </si>
  <si>
    <t>Gghot8um2TY01+e4XZNW8A==</t>
  </si>
  <si>
    <t>tK3U1rqHFvg01+e4XZNW8A==</t>
  </si>
  <si>
    <t>rArhnwXhhfc01+e4XZNW8A==</t>
  </si>
  <si>
    <t>A0IHgMsdYCg01+e4XZNW8A==</t>
  </si>
  <si>
    <t>uEHHRgZwMbE01+e4XZNW8A==</t>
  </si>
  <si>
    <t>POd1o+ED0EU01+e4XZNW8A==</t>
  </si>
  <si>
    <t>O3diWNycql001+e4XZNW8A==</t>
  </si>
  <si>
    <t>40ihQj1Xy0801+e4XZNW8A==</t>
  </si>
  <si>
    <t>vI+h65ksR/k01+e4XZNW8A==</t>
  </si>
  <si>
    <t>ErH14ejaa/g01+e4XZNW8A==</t>
  </si>
  <si>
    <t>pn+Gi8cbZZY01+e4XZNW8A==</t>
  </si>
  <si>
    <t>bono de despensa capacitacion transporte y material para construccion</t>
  </si>
  <si>
    <t>1430</t>
  </si>
  <si>
    <t>quincenal</t>
  </si>
  <si>
    <t>tZZODcq+RjE01+e4XZNW8A==</t>
  </si>
  <si>
    <t>wzUEfYQJrPM01+e4XZNW8A==</t>
  </si>
  <si>
    <t>4R4r9WQk/G401+e4XZNW8A==</t>
  </si>
  <si>
    <t>NCaMuJipJ9I01+e4XZNW8A==</t>
  </si>
  <si>
    <t>LH3NPR/qbXw01+e4XZNW8A==</t>
  </si>
  <si>
    <t>M3DKAUTrQss01+e4XZNW8A==</t>
  </si>
  <si>
    <t>GN2sEbslShc01+e4XZNW8A==</t>
  </si>
  <si>
    <t>p1d73+GE+co01+e4XZNW8A==</t>
  </si>
  <si>
    <t>01uA0/Onbww01+e4XZNW8A==</t>
  </si>
  <si>
    <t>RraK3Cs1y8001+e4XZNW8A==</t>
  </si>
  <si>
    <t>ldv10wrOYuc01+e4XZNW8A==</t>
  </si>
  <si>
    <t>pZ5o7IwoP4E01+e4XZNW8A==</t>
  </si>
  <si>
    <t>SAXF6yhmivI01+e4XZNW8A==</t>
  </si>
  <si>
    <t>/jbASNCT/qg01+e4XZNW8A==</t>
  </si>
  <si>
    <t>KbHu/di9Bxg01+e4XZNW8A==</t>
  </si>
  <si>
    <t>YTKV9sF8XKc01+e4XZNW8A==</t>
  </si>
  <si>
    <t>TzlltfyOs0E01+e4XZNW8A==</t>
  </si>
  <si>
    <t>VgHjWWx8r/Q01+e4XZNW8A==</t>
  </si>
  <si>
    <t>ywlKwGt0+As01+e4XZNW8A==</t>
  </si>
  <si>
    <t>e6gR1Sfxgm801+e4XZNW8A==</t>
  </si>
  <si>
    <t>Jl8lashbuDk01+e4XZNW8A==</t>
  </si>
  <si>
    <t>Xbr8aMjuWqo01+e4XZNW8A==</t>
  </si>
  <si>
    <t>0P7V0sYbze401+e4XZNW8A==</t>
  </si>
  <si>
    <t>UMHd7GybzuA01+e4XZNW8A==</t>
  </si>
  <si>
    <t>D8vn13PrTDI01+e4XZNW8A==</t>
  </si>
  <si>
    <t>iirq0aNRCwg01+e4XZNW8A==</t>
  </si>
  <si>
    <t>Ys9l83V8Knk01+e4XZNW8A==</t>
  </si>
  <si>
    <t>B3wEwRqr9xw01+e4XZNW8A==</t>
  </si>
  <si>
    <t>gDHE4K5KeBU01+e4XZNW8A==</t>
  </si>
  <si>
    <t>lJqYmLGwe6001+e4XZNW8A==</t>
  </si>
  <si>
    <t>L2YGdqiAWTw01+e4XZNW8A==</t>
  </si>
  <si>
    <t>8+qUi/BqKWQ01+e4XZNW8A==</t>
  </si>
  <si>
    <t>Ea+EEPfpSuY01+e4XZNW8A==</t>
  </si>
  <si>
    <t>ovYIJiFJk6k01+e4XZNW8A==</t>
  </si>
  <si>
    <t>8Q6GpdSX2kk01+e4XZNW8A==</t>
  </si>
  <si>
    <t>OZUyEkQ3h0s01+e4XZNW8A==</t>
  </si>
  <si>
    <t>1Bg6ABij82801+e4XZNW8A==</t>
  </si>
  <si>
    <t>t3ZF267xeVU01+e4XZNW8A==</t>
  </si>
  <si>
    <t>7Vpje0obo7I01+e4XZNW8A==</t>
  </si>
  <si>
    <t>g8LEnzBO8iM01+e4XZNW8A==</t>
  </si>
  <si>
    <t>YZ0/01n4HrU01+e4XZNW8A==</t>
  </si>
  <si>
    <t>wH5LQxL4qRU01+e4XZNW8A==</t>
  </si>
  <si>
    <t>ACwNe9xWx3801+e4XZNW8A==</t>
  </si>
  <si>
    <t>vzyCQpiNSWM01+e4XZNW8A==</t>
  </si>
  <si>
    <t>RyV9s6aB5lg01+e4XZNW8A==</t>
  </si>
  <si>
    <t>21IJ0uzDkbE01+e4XZNW8A==</t>
  </si>
  <si>
    <t>zn9XhwTuwoc01+e4XZNW8A==</t>
  </si>
  <si>
    <t>qCCut9eyoSU01+e4XZNW8A==</t>
  </si>
  <si>
    <t>7riB9Z0H6q401+e4XZNW8A==</t>
  </si>
  <si>
    <t>0YvyzdEYFYY01+e4XZNW8A==</t>
  </si>
  <si>
    <t>I1UuxgPu7h801+e4XZNW8A==</t>
  </si>
  <si>
    <t>09ie0kdaDl001+e4XZNW8A==</t>
  </si>
  <si>
    <t>WoA7cd3DIes01+e4XZNW8A==</t>
  </si>
  <si>
    <t>6N3a2+Vcgno01+e4XZNW8A==</t>
  </si>
  <si>
    <t>7/g/9Uypg3o01+e4XZNW8A==</t>
  </si>
  <si>
    <t>Po10y7Cmd/o01+e4XZNW8A==</t>
  </si>
  <si>
    <t>ebqQ1e+K2lE01+e4XZNW8A==</t>
  </si>
  <si>
    <t>ttdc3Dn8jDM01+e4XZNW8A==</t>
  </si>
  <si>
    <t>8TYwxXDTRPQ01+e4XZNW8A==</t>
  </si>
  <si>
    <t>SPXgHmCB7M401+e4XZNW8A==</t>
  </si>
  <si>
    <t>SxFMuUZy/8401+e4XZNW8A==</t>
  </si>
  <si>
    <t>/dJzGubCdOY01+e4XZNW8A==</t>
  </si>
  <si>
    <t>UgYsr87YXNg01+e4XZNW8A==</t>
  </si>
  <si>
    <t>A0xwazr2c8801+e4XZNW8A==</t>
  </si>
  <si>
    <t>0LO6fbDTPDU01+e4XZNW8A==</t>
  </si>
  <si>
    <t>XwAXHdMp7gA01+e4XZNW8A==</t>
  </si>
  <si>
    <t>jBshQIKx97g01+e4XZNW8A==</t>
  </si>
  <si>
    <t>A6a2MkFCVE401+e4XZNW8A==</t>
  </si>
  <si>
    <t>G533t3ME4go01+e4XZNW8A==</t>
  </si>
  <si>
    <t>QCFeJrFoK5Q01+e4XZNW8A==</t>
  </si>
  <si>
    <t>h6WqHYdIVTE01+e4XZNW8A==</t>
  </si>
  <si>
    <t>X47NKgxMYvk01+e4XZNW8A==</t>
  </si>
  <si>
    <t>/uLJIq8sH3801+e4XZNW8A==</t>
  </si>
  <si>
    <t>QaZz+C8CtGs01+e4XZNW8A==</t>
  </si>
  <si>
    <t>nxtRTO9EbZE01+e4XZNW8A==</t>
  </si>
  <si>
    <t>G1wAFxu6+9c01+e4XZNW8A==</t>
  </si>
  <si>
    <t>+ZdNFtLikcI01+e4XZNW8A==</t>
  </si>
  <si>
    <t>EDNZeJJBrJI01+e4XZNW8A==</t>
  </si>
  <si>
    <t>Bh1uM+ODNSI01+e4XZNW8A==</t>
  </si>
  <si>
    <t>dZ577Q/zO+w01+e4XZNW8A==</t>
  </si>
  <si>
    <t>TywoJQcEQRs01+e4XZNW8A==</t>
  </si>
  <si>
    <t>Ahzk28ApDIo01+e4XZNW8A==</t>
  </si>
  <si>
    <t>3iEL/YM/pnY01+e4XZNW8A==</t>
  </si>
  <si>
    <t>tV04Q9wbJjA01+e4XZNW8A==</t>
  </si>
  <si>
    <t>KBMxjAlWA1I01+e4XZNW8A==</t>
  </si>
  <si>
    <t>w1weYxO2bb401+e4XZNW8A==</t>
  </si>
  <si>
    <t>g7cUdFHMSHI01+e4XZNW8A==</t>
  </si>
  <si>
    <t>T4zb/KWWgLg01+e4XZNW8A==</t>
  </si>
  <si>
    <t>s7Sz8uGiC1s01+e4XZNW8A==</t>
  </si>
  <si>
    <t>2Q1pkGirMGg01+e4XZNW8A==</t>
  </si>
  <si>
    <t>g1zn4tuDQYg01+e4XZNW8A==</t>
  </si>
  <si>
    <t>uHlm2e/2v6Y01+e4XZNW8A==</t>
  </si>
  <si>
    <t>mEjSPQXV2YY01+e4XZNW8A==</t>
  </si>
  <si>
    <t>J63HPKubmY001+e4XZNW8A==</t>
  </si>
  <si>
    <t>9SthT3AaoZ801+e4XZNW8A==</t>
  </si>
  <si>
    <t>H57iUGINyCU01+e4XZNW8A==</t>
  </si>
  <si>
    <t>ELqZNTJsFIE01+e4XZNW8A==</t>
  </si>
  <si>
    <t>XiL6bXjVS6801+e4XZNW8A==</t>
  </si>
  <si>
    <t>wWwxD6/BQts01+e4XZNW8A==</t>
  </si>
  <si>
    <t>SaCAiQS2sBY01+e4XZNW8A==</t>
  </si>
  <si>
    <t>uCyHO+1ivJI01+e4XZNW8A==</t>
  </si>
  <si>
    <t>y5qPN4g87Mg01+e4XZNW8A==</t>
  </si>
  <si>
    <t>oRsTNGlvXJ001+e4XZNW8A==</t>
  </si>
  <si>
    <t>kYOTJXO6pdM01+e4XZNW8A==</t>
  </si>
  <si>
    <t>Zpg9+dJMqD001+e4XZNW8A==</t>
  </si>
  <si>
    <t>ndYDtvHatZk01+e4XZNW8A==</t>
  </si>
  <si>
    <t>9GlY0LyM3H801+e4XZNW8A==</t>
  </si>
  <si>
    <t>8pqRvAnQzK401+e4XZNW8A==</t>
  </si>
  <si>
    <t>tZmQrsAfacY01+e4XZNW8A==</t>
  </si>
  <si>
    <t>sWYSOiejL5g01+e4XZNW8A==</t>
  </si>
  <si>
    <t>OXQfWu/SVI001+e4XZNW8A==</t>
  </si>
  <si>
    <t>PN+JB4x6avw01+e4XZNW8A==</t>
  </si>
  <si>
    <t>j1kV4jbP5nk01+e4XZNW8A==</t>
  </si>
  <si>
    <t>qcd0q+npk0k01+e4XZNW8A==</t>
  </si>
  <si>
    <t>g9uxi09nYns01+e4XZNW8A==</t>
  </si>
  <si>
    <t>BNtEmhWNT8g01+e4XZNW8A==</t>
  </si>
  <si>
    <t>O3ihsW9qN9001+e4XZNW8A==</t>
  </si>
  <si>
    <t>BKqUeaVclvY01+e4XZNW8A==</t>
  </si>
  <si>
    <t>B0skH/c1fm001+e4XZNW8A==</t>
  </si>
  <si>
    <t>Ds1Mi0+Vl/c01+e4XZNW8A==</t>
  </si>
  <si>
    <t>arGwaIa/N/401+e4XZNW8A==</t>
  </si>
  <si>
    <t>A2NYs1FaM/w01+e4XZNW8A==</t>
  </si>
  <si>
    <t>usoU4aUXijg01+e4XZNW8A==</t>
  </si>
  <si>
    <t>jrUdvMo3DnY01+e4XZNW8A==</t>
  </si>
  <si>
    <t>Oy3lzaueFzI01+e4XZNW8A==</t>
  </si>
  <si>
    <t>RYZwLH11nXg01+e4XZNW8A==</t>
  </si>
  <si>
    <t>w3xrD9ImUA401+e4XZNW8A==</t>
  </si>
  <si>
    <t>xWEppN7Q2rU01+e4XZNW8A==</t>
  </si>
  <si>
    <t>VTleX3CXG/o01+e4XZNW8A==</t>
  </si>
  <si>
    <t>Xrc2rAINBFE01+e4XZNW8A==</t>
  </si>
  <si>
    <t>rRQYXfwF5zo01+e4XZNW8A==</t>
  </si>
  <si>
    <t>TJlf3Tz+P1s01+e4XZNW8A==</t>
  </si>
  <si>
    <t>d7cOAl6GWOY01+e4XZNW8A==</t>
  </si>
  <si>
    <t>RFzE11I/SB001+e4XZNW8A==</t>
  </si>
  <si>
    <t>cgGip2+cvqU01+e4XZNW8A==</t>
  </si>
  <si>
    <t>+QZoaxi3KGE01+e4XZNW8A==</t>
  </si>
  <si>
    <t>JIrYm0z8PzI01+e4XZNW8A==</t>
  </si>
  <si>
    <t>WfxoZ709vOA01+e4XZNW8A==</t>
  </si>
  <si>
    <t>8t11vFABygw01+e4XZNW8A==</t>
  </si>
  <si>
    <t>iuf5fVK2I0M01+e4XZNW8A==</t>
  </si>
  <si>
    <t>XAaFORFjaCc01+e4XZNW8A==</t>
  </si>
  <si>
    <t>rp8XYznzR7E01+e4XZNW8A==</t>
  </si>
  <si>
    <t>x1wsGZhlnww01+e4XZNW8A==</t>
  </si>
  <si>
    <t>fA/n6Nz8/Yg01+e4XZNW8A==</t>
  </si>
  <si>
    <t>Ck9JYu2929w01+e4XZNW8A==</t>
  </si>
  <si>
    <t>s08pEom55mg01+e4XZNW8A==</t>
  </si>
  <si>
    <t>RWQSQPBAy/A01+e4XZNW8A==</t>
  </si>
  <si>
    <t>mtTvbEV/yIg01+e4XZNW8A==</t>
  </si>
  <si>
    <t>JeFf928nyYU01+e4XZNW8A==</t>
  </si>
  <si>
    <t>e8kZvOkI58801+e4XZNW8A==</t>
  </si>
  <si>
    <t>5t+eT6yy6zo01+e4XZNW8A==</t>
  </si>
  <si>
    <t>6UL/zYqwEDk01+e4XZNW8A==</t>
  </si>
  <si>
    <t>9ZyCY9qLKTU01+e4XZNW8A==</t>
  </si>
  <si>
    <t>Nk+ZsAgkZNY01+e4XZNW8A==</t>
  </si>
  <si>
    <t>rjrPQXynvUk01+e4XZNW8A==</t>
  </si>
  <si>
    <t>rRj6bbjHkqQ01+e4XZNW8A==</t>
  </si>
  <si>
    <t>SdGJqSePJ6A01+e4XZNW8A==</t>
  </si>
  <si>
    <t>6o6QyNrNFXM01+e4XZNW8A==</t>
  </si>
  <si>
    <t>v0+6mMbLEDI01+e4XZNW8A==</t>
  </si>
  <si>
    <t>moiXeCQi+SM01+e4XZNW8A==</t>
  </si>
  <si>
    <t>Z6FS/KG0xL801+e4XZNW8A==</t>
  </si>
  <si>
    <t>X3Y7kJsaHzw01+e4XZNW8A==</t>
  </si>
  <si>
    <t>zvYm5tvBZ7A01+e4XZNW8A==</t>
  </si>
  <si>
    <t>qzIEZbtN19U01+e4XZNW8A==</t>
  </si>
  <si>
    <t>Kw2MNa7aWXA01+e4XZNW8A==</t>
  </si>
  <si>
    <t>GQRgpPnx7YA01+e4XZNW8A==</t>
  </si>
  <si>
    <t>kIlE9YMakwg01+e4XZNW8A==</t>
  </si>
  <si>
    <t>wKkzJfB0DXY01+e4XZNW8A==</t>
  </si>
  <si>
    <t>p47ZOJiMKMU01+e4XZNW8A==</t>
  </si>
  <si>
    <t>ZPGfcmgHbhM01+e4XZNW8A==</t>
  </si>
  <si>
    <t>n6fCunJB69U01+e4XZNW8A==</t>
  </si>
  <si>
    <t>dLxuVzHrtsQ01+e4XZNW8A==</t>
  </si>
  <si>
    <t>T8J0P0Cm7tg01+e4XZNW8A==</t>
  </si>
  <si>
    <t>WXUca91PmEY01+e4XZNW8A==</t>
  </si>
  <si>
    <t>xp86cVjUeXE01+e4XZNW8A==</t>
  </si>
  <si>
    <t>fOKeiEH8PIA01+e4XZNW8A==</t>
  </si>
  <si>
    <t>dmRxw2+73sA01+e4XZNW8A==</t>
  </si>
  <si>
    <t>/hjx7UZ4qYA01+e4XZNW8A==</t>
  </si>
  <si>
    <t>knXleXaplho01+e4XZNW8A==</t>
  </si>
  <si>
    <t>EC2SHVrRbYY01+e4XZNW8A==</t>
  </si>
  <si>
    <t>Xs5/0BMNFSA01+e4XZNW8A==</t>
  </si>
  <si>
    <t>ssusyGUincc01+e4XZNW8A==</t>
  </si>
  <si>
    <t>f3+3bG94TFY01+e4XZNW8A==</t>
  </si>
  <si>
    <t>I9qQzQtoTrg01+e4XZNW8A==</t>
  </si>
  <si>
    <t>mKTLX/EflXU01+e4XZNW8A==</t>
  </si>
  <si>
    <t>ycKHUZpikfQ01+e4XZNW8A==</t>
  </si>
  <si>
    <t>jl0G4738eMQ01+e4XZNW8A==</t>
  </si>
  <si>
    <t>/m6qohk2/d401+e4XZNW8A==</t>
  </si>
  <si>
    <t>IGNEqUuP+Vw01+e4XZNW8A==</t>
  </si>
  <si>
    <t>LmL7rz86CSg01+e4XZNW8A==</t>
  </si>
  <si>
    <t>CCWRWqG1Db401+e4XZNW8A==</t>
  </si>
  <si>
    <t>TDsus9ilW4E01+e4XZNW8A==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</si>
  <si>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</si>
  <si>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</si>
  <si>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</si>
  <si>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</si>
  <si>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</si>
  <si>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</si>
  <si>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</si>
  <si>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</si>
  <si>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</si>
  <si>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</si>
  <si>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s6N0bSZiGYs01+e4XZNW8A==</t>
  </si>
  <si>
    <t>ovIZrbgkTfc01+e4XZNW8A==</t>
  </si>
  <si>
    <t>/IwAS3dfYdI01+e4XZNW8A==</t>
  </si>
  <si>
    <t>AJkL7mdwpO801+e4XZNW8A==</t>
  </si>
  <si>
    <t>0H0qtVlXM9A01+e4XZNW8A==</t>
  </si>
  <si>
    <t>x60O7JNLsV401+e4XZNW8A==</t>
  </si>
  <si>
    <t>yF8cCzSuPSI01+e4XZNW8A==</t>
  </si>
  <si>
    <t>avuaGWrjoVw01+e4XZNW8A==</t>
  </si>
  <si>
    <t>9e+PnyV46hQ01+e4XZNW8A==</t>
  </si>
  <si>
    <t>osBGyLM8SeY01+e4XZNW8A==</t>
  </si>
  <si>
    <t>UDKCLOzfFXk01+e4XZNW8A==</t>
  </si>
  <si>
    <t>i2xpqmQ7VSM01+e4XZNW8A==</t>
  </si>
  <si>
    <t>Zp8VDQNbdfc01+e4XZNW8A==</t>
  </si>
  <si>
    <t>J9RaUJLAGgE01+e4XZNW8A==</t>
  </si>
  <si>
    <t>SAoBMWxjTmA01+e4XZNW8A==</t>
  </si>
  <si>
    <t>5I/ARULrnto01+e4XZNW8A==</t>
  </si>
  <si>
    <t>ZJFqgqZwZII01+e4XZNW8A==</t>
  </si>
  <si>
    <t>pYsYVnUsVfQ01+e4XZNW8A==</t>
  </si>
  <si>
    <t>rBCd9/sqDjE01+e4XZNW8A==</t>
  </si>
  <si>
    <t>Ta3QYGtZhIk01+e4XZNW8A==</t>
  </si>
  <si>
    <t>pmgI6wQEto401+e4XZNW8A==</t>
  </si>
  <si>
    <t>3uSsI0teMI801+e4XZNW8A==</t>
  </si>
  <si>
    <t>MoOlz77lfWI01+e4XZNW8A==</t>
  </si>
  <si>
    <t>8g8x5iGkquQ01+e4XZNW8A==</t>
  </si>
  <si>
    <t>gYetxIiJIus01+e4XZNW8A==</t>
  </si>
  <si>
    <t>6OAuGU/7Wrw01+e4XZNW8A==</t>
  </si>
  <si>
    <t>0onKmGWRz8U01+e4XZNW8A==</t>
  </si>
  <si>
    <t>EbcGMQbmZRE01+e4XZNW8A==</t>
  </si>
  <si>
    <t>es1A4drR2Zc01+e4XZNW8A==</t>
  </si>
  <si>
    <t>lfmMe+62TWc01+e4XZNW8A==</t>
  </si>
  <si>
    <t>WS//tEDuGLo01+e4XZNW8A==</t>
  </si>
  <si>
    <t>GEBYG5W7IFs01+e4XZNW8A==</t>
  </si>
  <si>
    <t>kQ4gqSfX4D801+e4XZNW8A==</t>
  </si>
  <si>
    <t>RlNxIOxx0ek01+e4XZNW8A==</t>
  </si>
  <si>
    <t>9FRB64ku8aQ01+e4XZNW8A==</t>
  </si>
  <si>
    <t>Av63d19z1EU01+e4XZNW8A==</t>
  </si>
  <si>
    <t>0bGJD/lUNvs01+e4XZNW8A==</t>
  </si>
  <si>
    <t>VCUwThB+6BM01+e4XZNW8A==</t>
  </si>
  <si>
    <t>h+gjQ3xaGTg01+e4XZNW8A==</t>
  </si>
  <si>
    <t>o5YrcxomoAY01+e4XZNW8A==</t>
  </si>
  <si>
    <t>zqToa0IdJNE01+e4XZNW8A==</t>
  </si>
  <si>
    <t>shKzmjYoM/U01+e4XZNW8A==</t>
  </si>
  <si>
    <t>8amkdZ+ZzHc01+e4XZNW8A==</t>
  </si>
  <si>
    <t>no2h5R1EhQw01+e4XZNW8A==</t>
  </si>
  <si>
    <t>edKI6QwnbLU01+e4XZNW8A==</t>
  </si>
  <si>
    <t>HAWqIifG6L801+e4XZNW8A==</t>
  </si>
  <si>
    <t>M1rJ5sLvrUc01+e4XZNW8A==</t>
  </si>
  <si>
    <t>LTd4Q+gNv2o01+e4XZNW8A==</t>
  </si>
  <si>
    <t>3sd9sckVHWw01+e4XZNW8A==</t>
  </si>
  <si>
    <t>VotEtA0Gsgk01+e4XZNW8A==</t>
  </si>
  <si>
    <t>wSNVy2GZIcY01+e4XZNW8A==</t>
  </si>
  <si>
    <t>LvNeMOvhhBE01+e4XZNW8A==</t>
  </si>
  <si>
    <t>DnYOTwrIqSY01+e4XZNW8A==</t>
  </si>
  <si>
    <t>78+HSJvcf9A01+e4XZNW8A==</t>
  </si>
  <si>
    <t>oy192z4x5mI01+e4XZNW8A==</t>
  </si>
  <si>
    <t>+TX5i3wafps01+e4XZNW8A==</t>
  </si>
  <si>
    <t>rCZ8MG0IZhg01+e4XZNW8A==</t>
  </si>
  <si>
    <t>QsG4NhbQCZw01+e4XZNW8A==</t>
  </si>
  <si>
    <t>9rdFWy5DAXI01+e4XZNW8A==</t>
  </si>
  <si>
    <t>UYXIiYES2dM01+e4XZNW8A==</t>
  </si>
  <si>
    <t>BgSBZgjph4M01+e4XZNW8A==</t>
  </si>
  <si>
    <t>OzEv+1Js0ec01+e4XZNW8A==</t>
  </si>
  <si>
    <t>jCkFd3zhSEM01+e4XZNW8A==</t>
  </si>
  <si>
    <t>uYK5ESUZY6I01+e4XZNW8A==</t>
  </si>
  <si>
    <t>9mi9yNUff1s01+e4XZNW8A==</t>
  </si>
  <si>
    <t>it7YRBnaO9g01+e4XZNW8A==</t>
  </si>
  <si>
    <t>Q5LCFJPYnjc01+e4XZNW8A==</t>
  </si>
  <si>
    <t>dFaPW0Fm8dw01+e4XZNW8A==</t>
  </si>
  <si>
    <t>M9cgFA5m+JQ01+e4XZNW8A==</t>
  </si>
  <si>
    <t>tGdzF/cOAbM01+e4XZNW8A==</t>
  </si>
  <si>
    <t>H1RPcFISdDA01+e4XZNW8A==</t>
  </si>
  <si>
    <t>GIz8vUnq5gg01+e4XZNW8A==</t>
  </si>
  <si>
    <t>/cRlfgj6V7U01+e4XZNW8A==</t>
  </si>
  <si>
    <t>TFEQxV1aM1s01+e4XZNW8A==</t>
  </si>
  <si>
    <t>JKWn2GbSqRU01+e4XZNW8A==</t>
  </si>
  <si>
    <t>XiLRbxX0IcY01+e4XZNW8A==</t>
  </si>
  <si>
    <t>7WMQ2DCFlqc01+e4XZNW8A==</t>
  </si>
  <si>
    <t>6NfwIOZmJNw01+e4XZNW8A==</t>
  </si>
  <si>
    <t>zHs2bDPZBWA01+e4XZNW8A==</t>
  </si>
  <si>
    <t>fjORZI5vj+401+e4XZNW8A==</t>
  </si>
  <si>
    <t>cT8pTshOBYE01+e4XZNW8A==</t>
  </si>
  <si>
    <t>dhtgIZAcFUI01+e4XZNW8A==</t>
  </si>
  <si>
    <t>O6H1DkGEKtM01+e4XZNW8A==</t>
  </si>
  <si>
    <t>E76e7Y8uy6s01+e4XZNW8A==</t>
  </si>
  <si>
    <t>E2gk35Zu2Rw01+e4XZNW8A==</t>
  </si>
  <si>
    <t>GR4Ce496XBQ01+e4XZNW8A==</t>
  </si>
  <si>
    <t>McdTbaomYBs01+e4XZNW8A==</t>
  </si>
  <si>
    <t>MGcmWrOHBkI01+e4XZNW8A==</t>
  </si>
  <si>
    <t>oBBSjYTXkuU01+e4XZNW8A==</t>
  </si>
  <si>
    <t>8ZzWeOTmxpY01+e4XZNW8A==</t>
  </si>
  <si>
    <t>gIuV0EAeM2k01+e4XZNW8A==</t>
  </si>
  <si>
    <t>YDDAFCi7eg801+e4XZNW8A==</t>
  </si>
  <si>
    <t>4rFRkjFhXp001+e4XZNW8A==</t>
  </si>
  <si>
    <t>6/hv4dBzvCU01+e4XZNW8A==</t>
  </si>
  <si>
    <t>OwcrtxvxB6k01+e4XZNW8A==</t>
  </si>
  <si>
    <t>4JRQ5UCtkAg01+e4XZNW8A==</t>
  </si>
  <si>
    <t>gCIopGE2LEM01+e4XZNW8A==</t>
  </si>
  <si>
    <t>Y0ZWZFYSYrs01+e4XZNW8A==</t>
  </si>
  <si>
    <t>FaNF3AsVB6I01+e4XZNW8A==</t>
  </si>
  <si>
    <t>0/qNjj2y4wQ01+e4XZNW8A==</t>
  </si>
  <si>
    <t>jqP8EKX02pA01+e4XZNW8A==</t>
  </si>
  <si>
    <t>K5Hxwo1IW1M01+e4XZNW8A==</t>
  </si>
  <si>
    <t>EnUi98oYk9k01+e4XZNW8A==</t>
  </si>
  <si>
    <t>ek0vFwM+4L001+e4XZNW8A==</t>
  </si>
  <si>
    <t>eVuUAOKmltQ01+e4XZNW8A==</t>
  </si>
  <si>
    <t>U+C4IkHk4pw01+e4XZNW8A==</t>
  </si>
  <si>
    <t>r8xEkwZSgN001+e4XZNW8A==</t>
  </si>
  <si>
    <t>J21LBHCgg0E01+e4XZNW8A==</t>
  </si>
  <si>
    <t>AzVALR96/oc01+e4XZNW8A==</t>
  </si>
  <si>
    <t>XKqeDel5qZw01+e4XZNW8A==</t>
  </si>
  <si>
    <t>ciXsx6k9nhk01+e4XZNW8A==</t>
  </si>
  <si>
    <t>E7yi3kJe00c01+e4XZNW8A==</t>
  </si>
  <si>
    <t>iE+uYufY29w01+e4XZNW8A==</t>
  </si>
  <si>
    <t>i24n3dj95Kw01+e4XZNW8A==</t>
  </si>
  <si>
    <t>84Aa+Zh6Bzs01+e4XZNW8A==</t>
  </si>
  <si>
    <t>eRbZ7arDI7401+e4XZNW8A==</t>
  </si>
  <si>
    <t>NPcLu5EQ2J801+e4XZNW8A==</t>
  </si>
  <si>
    <t>ncuqtSk8CaA01+e4XZNW8A==</t>
  </si>
  <si>
    <t>g+4dedKCt9s01+e4XZNW8A==</t>
  </si>
  <si>
    <t>EwhrfNEjLVM01+e4XZNW8A==</t>
  </si>
  <si>
    <t>zZ3AvXog0Lc01+e4XZNW8A==</t>
  </si>
  <si>
    <t>Q89bbUCqAzM01+e4XZNW8A==</t>
  </si>
  <si>
    <t>YmlsUCSpJKQ01+e4XZNW8A==</t>
  </si>
  <si>
    <t>FsasTqRGcRg01+e4XZNW8A==</t>
  </si>
  <si>
    <t>kPrVBTb6+uQ01+e4XZNW8A==</t>
  </si>
  <si>
    <t>9evqVUs9mZI01+e4XZNW8A==</t>
  </si>
  <si>
    <t>teaVWuh02gQ01+e4XZNW8A==</t>
  </si>
  <si>
    <t>lBcdtK1t0lA01+e4XZNW8A==</t>
  </si>
  <si>
    <t>6v+wOkr/rb401+e4XZNW8A==</t>
  </si>
  <si>
    <t>NhzmsKGBQTU01+e4XZNW8A==</t>
  </si>
  <si>
    <t>1d2p/3hpE1w01+e4XZNW8A==</t>
  </si>
  <si>
    <t>Z0gv0Aoesjw01+e4XZNW8A==</t>
  </si>
  <si>
    <t>dktPE24MLzU01+e4XZNW8A==</t>
  </si>
  <si>
    <t>OnrMALixr9I01+e4XZNW8A==</t>
  </si>
  <si>
    <t>vSWVSeoE6JY01+e4XZNW8A==</t>
  </si>
  <si>
    <t>6HcK0R3vPUo01+e4XZNW8A==</t>
  </si>
  <si>
    <t>7kUGFIPSykM01+e4XZNW8A==</t>
  </si>
  <si>
    <t>9in/fJ0nTzE01+e4XZNW8A==</t>
  </si>
  <si>
    <t>V4MG/O3EqxI01+e4XZNW8A==</t>
  </si>
  <si>
    <t>g0sO1G/egZo01+e4XZNW8A==</t>
  </si>
  <si>
    <t>J5DeNSIEOPc01+e4XZNW8A==</t>
  </si>
  <si>
    <t>rbX96u1dwuY01+e4XZNW8A==</t>
  </si>
  <si>
    <t>YyT6xhUWYSI01+e4XZNW8A==</t>
  </si>
  <si>
    <t>4YL0UQ4UsiQ01+e4XZNW8A==</t>
  </si>
  <si>
    <t>P7B6mk9zhfM01+e4XZNW8A==</t>
  </si>
  <si>
    <t>culx8NLa9qE01+e4XZNW8A==</t>
  </si>
  <si>
    <t>bNZt2DeRk1401+e4XZNW8A==</t>
  </si>
  <si>
    <t>dyTsF/ED9Uc01+e4XZNW8A==</t>
  </si>
  <si>
    <t>JfqtU7TgFlo01+e4XZNW8A==</t>
  </si>
  <si>
    <t>WTXCp6lHjE401+e4XZNW8A==</t>
  </si>
  <si>
    <t>nUJIHUCiWsQ01+e4XZNW8A==</t>
  </si>
  <si>
    <t>D5VQbWfCPmo01+e4XZNW8A==</t>
  </si>
  <si>
    <t>Qwr1L6hCPGs01+e4XZNW8A==</t>
  </si>
  <si>
    <t>cepWSp6PnDw01+e4XZNW8A==</t>
  </si>
  <si>
    <t>7zPpbsT5Xuw01+e4XZNW8A==</t>
  </si>
  <si>
    <t>ucipgxN009g01+e4XZNW8A==</t>
  </si>
  <si>
    <t>KnIMyoFb1i401+e4XZNW8A==</t>
  </si>
  <si>
    <t>k+FI2wa0Uls01+e4XZNW8A==</t>
  </si>
  <si>
    <t>ZB42n8FDfsA01+e4XZNW8A==</t>
  </si>
  <si>
    <t>RFySUJeayO001+e4XZNW8A==</t>
  </si>
  <si>
    <t>BegOBofxVGg01+e4XZNW8A==</t>
  </si>
  <si>
    <t>lCQ1ibTbgeI01+e4XZNW8A==</t>
  </si>
  <si>
    <t>moXxS/GYEyE01+e4XZNW8A==</t>
  </si>
  <si>
    <t>C35M5/z6grg01+e4XZNW8A==</t>
  </si>
  <si>
    <t>bPjGlfw+paQ01+e4XZNW8A==</t>
  </si>
  <si>
    <t>g9RBgap7OwA01+e4XZNW8A==</t>
  </si>
  <si>
    <t>FDx7UBs/+T401+e4XZNW8A==</t>
  </si>
  <si>
    <t>kPhaIBdY4AU01+e4XZNW8A==</t>
  </si>
  <si>
    <t>ZJubRzA8urc01+e4XZNW8A==</t>
  </si>
  <si>
    <t>JX7LYmBsmks01+e4XZNW8A==</t>
  </si>
  <si>
    <t>O1K/9RqNBNY01+e4XZNW8A==</t>
  </si>
  <si>
    <t>nNBzhUUBYqQ01+e4XZNW8A==</t>
  </si>
  <si>
    <t>nJEnnegaH6c01+e4XZNW8A==</t>
  </si>
  <si>
    <t>ijr39kuzD7E01+e4XZNW8A==</t>
  </si>
  <si>
    <t>sHOHIzResbs01+e4XZNW8A==</t>
  </si>
  <si>
    <t>Vi4yc0PfJEY01+e4XZNW8A==</t>
  </si>
  <si>
    <t>R//d3qWVDNk01+e4XZNW8A==</t>
  </si>
  <si>
    <t>JhWd6UidLew01+e4XZNW8A==</t>
  </si>
  <si>
    <t>FRX+yiiFxN401+e4XZNW8A==</t>
  </si>
  <si>
    <t>UeJWaHRcE8o01+e4XZNW8A==</t>
  </si>
  <si>
    <t>OgP7sufpAA401+e4XZNW8A==</t>
  </si>
  <si>
    <t>UIhXjMZ8h3001+e4XZNW8A==</t>
  </si>
  <si>
    <t>fV6o1WBFZH401+e4XZNW8A==</t>
  </si>
  <si>
    <t>LgVWsvfm8Ek01+e4XZNW8A==</t>
  </si>
  <si>
    <t>snpYhAzXeG801+e4XZNW8A==</t>
  </si>
  <si>
    <t>XZU+Vd59lAs01+e4XZNW8A==</t>
  </si>
  <si>
    <t>AbZPQ6KYimI01+e4XZNW8A==</t>
  </si>
  <si>
    <t>r5IxFuHY/N401+e4XZNW8A==</t>
  </si>
  <si>
    <t>Vr8KZwRbdHE01+e4XZNW8A==</t>
  </si>
  <si>
    <t>STcA933G3lM01+e4XZNW8A==</t>
  </si>
  <si>
    <t>Xkh1BfMiG8801+e4XZNW8A==</t>
  </si>
  <si>
    <t>gQC3zF6c5WM01+e4XZNW8A==</t>
  </si>
  <si>
    <t>o89ZXOfT68U01+e4XZNW8A==</t>
  </si>
  <si>
    <t>f9e9W7iriDI01+e4XZNW8A==</t>
  </si>
  <si>
    <t>OnCLD0+zds001+e4XZNW8A==</t>
  </si>
  <si>
    <t>eWZM/ru4TIg01+e4XZNW8A==</t>
  </si>
  <si>
    <t>g8iDmFl/MT801+e4XZNW8A==</t>
  </si>
  <si>
    <t>oAoEQXJibho01+e4XZNW8A==</t>
  </si>
  <si>
    <t>jAVcFJmmc4k01+e4XZNW8A==</t>
  </si>
  <si>
    <t>Noiqhhigm2A01+e4XZNW8A==</t>
  </si>
  <si>
    <t>fvodygq5r/801+e4XZNW8A==</t>
  </si>
  <si>
    <t>5zJMs8AadQU01+e4XZNW8A==</t>
  </si>
  <si>
    <t>64XrCpNH2Nw01+e4XZNW8A==</t>
  </si>
  <si>
    <t>sryGfNNdego01+e4XZNW8A==</t>
  </si>
  <si>
    <t>1ImTulorAaQ01+e4XZNW8A==</t>
  </si>
  <si>
    <t>jKE13bVfoHs01+e4XZNW8A==</t>
  </si>
  <si>
    <t>p0/vRi58ljY01+e4XZNW8A==</t>
  </si>
  <si>
    <t>yZnX2UFkKow01+e4XZNW8A==</t>
  </si>
  <si>
    <t>F+PqHlB3OKM01+e4XZNW8A==</t>
  </si>
  <si>
    <t>/NSCY0+GUuE01+e4XZNW8A==</t>
  </si>
  <si>
    <t>4me+PeRXLQI01+e4XZNW8A==</t>
  </si>
  <si>
    <t>KCxtiAZ6bps01+e4XZNW8A==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</si>
  <si>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</si>
  <si>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</si>
  <si>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</si>
  <si>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</si>
  <si>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</si>
  <si>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</si>
  <si>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</si>
  <si>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</si>
  <si>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</si>
  <si>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</si>
  <si>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kXZ8t7PWfNY01+e4XZNW8A==</t>
  </si>
  <si>
    <t>u36CxqYSzsk01+e4XZNW8A==</t>
  </si>
  <si>
    <t>hK+19Jen/TM01+e4XZNW8A==</t>
  </si>
  <si>
    <t>0ogur1PEiLU01+e4XZNW8A==</t>
  </si>
  <si>
    <t>tS5V0k8ZiDk01+e4XZNW8A==</t>
  </si>
  <si>
    <t>krqAZ8cO4oo01+e4XZNW8A==</t>
  </si>
  <si>
    <t>3xExb1dDRyk01+e4XZNW8A==</t>
  </si>
  <si>
    <t>dt5wywPr2r001+e4XZNW8A==</t>
  </si>
  <si>
    <t>Yqnr80jRg5Y01+e4XZNW8A==</t>
  </si>
  <si>
    <t>NCPhkYofRGk01+e4XZNW8A==</t>
  </si>
  <si>
    <t>KA74kodISg001+e4XZNW8A==</t>
  </si>
  <si>
    <t>1brvUPt/+X801+e4XZNW8A==</t>
  </si>
  <si>
    <t>JPMf4Vajr9A01+e4XZNW8A==</t>
  </si>
  <si>
    <t>/RhZuobFCSk01+e4XZNW8A==</t>
  </si>
  <si>
    <t>k6AllQkasiI01+e4XZNW8A==</t>
  </si>
  <si>
    <t>BY8b2jXyDQI01+e4XZNW8A==</t>
  </si>
  <si>
    <t>ZsDv8r9Hnks01+e4XZNW8A==</t>
  </si>
  <si>
    <t>eaNIQ4cwxn801+e4XZNW8A==</t>
  </si>
  <si>
    <t>ku13MaANdE801+e4XZNW8A==</t>
  </si>
  <si>
    <t>ZrrgWTVydP801+e4XZNW8A==</t>
  </si>
  <si>
    <t>ILWr0OiDFiA01+e4XZNW8A==</t>
  </si>
  <si>
    <t>ECenyBFc6LI01+e4XZNW8A==</t>
  </si>
  <si>
    <t>Iq6zGZ7MP5g01+e4XZNW8A==</t>
  </si>
  <si>
    <t>Ly8mWyuZOPY01+e4XZNW8A==</t>
  </si>
  <si>
    <t>yah06vIOmQs01+e4XZNW8A==</t>
  </si>
  <si>
    <t>W/I/Uj0t0yQ01+e4XZNW8A==</t>
  </si>
  <si>
    <t>Wa/2Vhg9NsA01+e4XZNW8A==</t>
  </si>
  <si>
    <t>uXgBInXgNKU01+e4XZNW8A==</t>
  </si>
  <si>
    <t>trQ9NIB71Uk01+e4XZNW8A==</t>
  </si>
  <si>
    <t>7P6uj9NI4Q401+e4XZNW8A==</t>
  </si>
  <si>
    <t>+vJPvESUk/Y01+e4XZNW8A==</t>
  </si>
  <si>
    <t>yVWkp2d9i9E01+e4XZNW8A==</t>
  </si>
  <si>
    <t>1/Amr/B00C401+e4XZNW8A==</t>
  </si>
  <si>
    <t>YRvvfWBZkok01+e4XZNW8A==</t>
  </si>
  <si>
    <t>Goqv+7aTXqk01+e4XZNW8A==</t>
  </si>
  <si>
    <t>AfbgCQIZuZ801+e4XZNW8A==</t>
  </si>
  <si>
    <t>HQE37c1FZns01+e4XZNW8A==</t>
  </si>
  <si>
    <t>H0xEvWO2E+U01+e4XZNW8A==</t>
  </si>
  <si>
    <t>MkDEpPs7ogA01+e4XZNW8A==</t>
  </si>
  <si>
    <t>Yf8+IHjtWo001+e4XZNW8A==</t>
  </si>
  <si>
    <t>4Y/ZcTVwMyk01+e4XZNW8A==</t>
  </si>
  <si>
    <t>6awSFnHD2/o01+e4XZNW8A==</t>
  </si>
  <si>
    <t>rcy3qD4gmSk01+e4XZNW8A==</t>
  </si>
  <si>
    <t>/E1VXF6XRTg01+e4XZNW8A==</t>
  </si>
  <si>
    <t>UeCGnSVQjU801+e4XZNW8A==</t>
  </si>
  <si>
    <t>vwOHn9MJpdk01+e4XZNW8A==</t>
  </si>
  <si>
    <t>i4oi8pzAnZI01+e4XZNW8A==</t>
  </si>
  <si>
    <t>h7PVs1h+r9401+e4XZNW8A==</t>
  </si>
  <si>
    <t>SyejGETenDs01+e4XZNW8A==</t>
  </si>
  <si>
    <t>KhZS4UwBcwA01+e4XZNW8A==</t>
  </si>
  <si>
    <t>XazjwQQIEcc01+e4XZNW8A==</t>
  </si>
  <si>
    <t>InlymBRrMjM01+e4XZNW8A==</t>
  </si>
  <si>
    <t>6NbxIoMei0I01+e4XZNW8A==</t>
  </si>
  <si>
    <t>nrJTZrMqIgQ01+e4XZNW8A==</t>
  </si>
  <si>
    <t>ihzATLZ1MJ801+e4XZNW8A==</t>
  </si>
  <si>
    <t>AsjJu+0yYhI01+e4XZNW8A==</t>
  </si>
  <si>
    <t>V/zXoDDt+pI01+e4XZNW8A==</t>
  </si>
  <si>
    <t>q/H8DW0KhPk01+e4XZNW8A==</t>
  </si>
  <si>
    <t>ac9VHYs86pY01+e4XZNW8A==</t>
  </si>
  <si>
    <t>kP7wk5lQ6Co01+e4XZNW8A==</t>
  </si>
  <si>
    <t>kg6d7gzJmQA01+e4XZNW8A==</t>
  </si>
  <si>
    <t>fmtcYqoP+MQ01+e4XZNW8A==</t>
  </si>
  <si>
    <t>hbCZGm1BS4Y01+e4XZNW8A==</t>
  </si>
  <si>
    <t>6gCMe8LGVBg01+e4XZNW8A==</t>
  </si>
  <si>
    <t>dR0684gHvaM01+e4XZNW8A==</t>
  </si>
  <si>
    <t>o0IryhhbEMs01+e4XZNW8A==</t>
  </si>
  <si>
    <t>LwswThhN/oo01+e4XZNW8A==</t>
  </si>
  <si>
    <t>l20Mt+MWEM401+e4XZNW8A==</t>
  </si>
  <si>
    <t>3MVHvj/NgBY01+e4XZNW8A==</t>
  </si>
  <si>
    <t>4iHc2klB4fM01+e4XZNW8A==</t>
  </si>
  <si>
    <t>M7up0uLYOZs01+e4XZNW8A==</t>
  </si>
  <si>
    <t>b3dF/pdgW/001+e4XZNW8A==</t>
  </si>
  <si>
    <t>VKv5Kq4tqko01+e4XZNW8A==</t>
  </si>
  <si>
    <t>HsJYqjmhA0k01+e4XZNW8A==</t>
  </si>
  <si>
    <t>Ezr7jADDzy801+e4XZNW8A==</t>
  </si>
  <si>
    <t>QkYuxjyv6o801+e4XZNW8A==</t>
  </si>
  <si>
    <t>73pijgEuiHE01+e4XZNW8A==</t>
  </si>
  <si>
    <t>JHpOhAS04jU01+e4XZNW8A==</t>
  </si>
  <si>
    <t>1wEoifjSEi801+e4XZNW8A==</t>
  </si>
  <si>
    <t>GSODCuEZubM01+e4XZNW8A==</t>
  </si>
  <si>
    <t>I3UwfyHvEng01+e4XZNW8A==</t>
  </si>
  <si>
    <t>t84AyulTVlg01+e4XZNW8A==</t>
  </si>
  <si>
    <t>bC4N162C6UA01+e4XZNW8A==</t>
  </si>
  <si>
    <t>nftmQvuNtII01+e4XZNW8A==</t>
  </si>
  <si>
    <t>KryT9Mmv3yg01+e4XZNW8A==</t>
  </si>
  <si>
    <t>7O2DXpG0sbI01+e4XZNW8A==</t>
  </si>
  <si>
    <t>po0stiXV2W001+e4XZNW8A==</t>
  </si>
  <si>
    <t>H/uw969wKT401+e4XZNW8A==</t>
  </si>
  <si>
    <t>fizZOr7hykA01+e4XZNW8A==</t>
  </si>
  <si>
    <t>kT6dxfzkR/c01+e4XZNW8A==</t>
  </si>
  <si>
    <t>FDC1ySvsNRQ01+e4XZNW8A==</t>
  </si>
  <si>
    <t>W4v9KL/iWgY01+e4XZNW8A==</t>
  </si>
  <si>
    <t>CGEVjTgUn+M01+e4XZNW8A==</t>
  </si>
  <si>
    <t>NnN3axBLIq001+e4XZNW8A==</t>
  </si>
  <si>
    <t>KESNqi4FWE001+e4XZNW8A==</t>
  </si>
  <si>
    <t>qFHSsqdIiVw01+e4XZNW8A==</t>
  </si>
  <si>
    <t>MYCCMifrPR001+e4XZNW8A==</t>
  </si>
  <si>
    <t>8ZEtiuueTAA01+e4XZNW8A==</t>
  </si>
  <si>
    <t>AZkNho2mj6o01+e4XZNW8A==</t>
  </si>
  <si>
    <t>R8OLPFC434I01+e4XZNW8A==</t>
  </si>
  <si>
    <t>M8qoPTxU2g401+e4XZNW8A==</t>
  </si>
  <si>
    <t>uayWcmC9aeY01+e4XZNW8A==</t>
  </si>
  <si>
    <t>dCuIpTvWVt001+e4XZNW8A==</t>
  </si>
  <si>
    <t>ZLZZbFSP7V801+e4XZNW8A==</t>
  </si>
  <si>
    <t>cQGNa3Jns8M01+e4XZNW8A==</t>
  </si>
  <si>
    <t>mq0mrxEtfrc01+e4XZNW8A==</t>
  </si>
  <si>
    <t>P7wEEW11nyc01+e4XZNW8A==</t>
  </si>
  <si>
    <t>f8HYBNSO2/001+e4XZNW8A==</t>
  </si>
  <si>
    <t>PQAYXDkmCzM01+e4XZNW8A==</t>
  </si>
  <si>
    <t>3ikJdPBM6zM01+e4XZNW8A==</t>
  </si>
  <si>
    <t>HxdRL2+Fu/Y01+e4XZNW8A==</t>
  </si>
  <si>
    <t>xRsNheUDQbA01+e4XZNW8A==</t>
  </si>
  <si>
    <t>ycKakgXeuNQ01+e4XZNW8A==</t>
  </si>
  <si>
    <t>WaxE+Z1Qkp801+e4XZNW8A==</t>
  </si>
  <si>
    <t>QW52PAvvefs01+e4XZNW8A==</t>
  </si>
  <si>
    <t>1UQuYevIV4o01+e4XZNW8A==</t>
  </si>
  <si>
    <t>FRxpe/0HUMU01+e4XZNW8A==</t>
  </si>
  <si>
    <t>hvBP9LCvuYk01+e4XZNW8A==</t>
  </si>
  <si>
    <t>+rPJnEKwNn801+e4XZNW8A==</t>
  </si>
  <si>
    <t>MZdY7ZQY+SU01+e4XZNW8A==</t>
  </si>
  <si>
    <t>ZLDMGqZXtVc01+e4XZNW8A==</t>
  </si>
  <si>
    <t>ks5UamMSFCU01+e4XZNW8A==</t>
  </si>
  <si>
    <t>sM4HRHhQN5k01+e4XZNW8A==</t>
  </si>
  <si>
    <t>TI9cWBT4cwo01+e4XZNW8A==</t>
  </si>
  <si>
    <t>VjI/JBd8l5I01+e4XZNW8A==</t>
  </si>
  <si>
    <t>MTRC7D0zBSc01+e4XZNW8A==</t>
  </si>
  <si>
    <t>r/FQzrpTxHM01+e4XZNW8A==</t>
  </si>
  <si>
    <t>kas1HSCPNg001+e4XZNW8A==</t>
  </si>
  <si>
    <t>e0nMXEIjEuQ01+e4XZNW8A==</t>
  </si>
  <si>
    <t>pCShYXlG1/I01+e4XZNW8A==</t>
  </si>
  <si>
    <t>SsBaxBr3buA01+e4XZNW8A==</t>
  </si>
  <si>
    <t>q2//k7L+3To01+e4XZNW8A==</t>
  </si>
  <si>
    <t>pG+PM2cAWBM01+e4XZNW8A==</t>
  </si>
  <si>
    <t>zp6vpwKjHrA01+e4XZNW8A==</t>
  </si>
  <si>
    <t>+y6oUCMBJdI01+e4XZNW8A==</t>
  </si>
  <si>
    <t>abvtDuNe4Jc01+e4XZNW8A==</t>
  </si>
  <si>
    <t>rT6lUnqy4mI01+e4XZNW8A==</t>
  </si>
  <si>
    <t>5iw6DlBtStQ01+e4XZNW8A==</t>
  </si>
  <si>
    <t>6FLMmZu2PYQ01+e4XZNW8A==</t>
  </si>
  <si>
    <t>Nx2UFzYQoG001+e4XZNW8A==</t>
  </si>
  <si>
    <t>2oCCQ3g7tp001+e4XZNW8A==</t>
  </si>
  <si>
    <t>vq7J1NrYE2401+e4XZNW8A==</t>
  </si>
  <si>
    <t>ALAhvRtZt4k01+e4XZNW8A==</t>
  </si>
  <si>
    <t>q/GmvRlaVXk01+e4XZNW8A==</t>
  </si>
  <si>
    <t>IhlpWOxHFMQ01+e4XZNW8A==</t>
  </si>
  <si>
    <t>Zbv0f86FcHk01+e4XZNW8A==</t>
  </si>
  <si>
    <t>nTT7hEM61Jg01+e4XZNW8A==</t>
  </si>
  <si>
    <t>5E/U44MCEdI01+e4XZNW8A==</t>
  </si>
  <si>
    <t>n/60kVYyUJI01+e4XZNW8A==</t>
  </si>
  <si>
    <t>eU1mZRDCb3M01+e4XZNW8A==</t>
  </si>
  <si>
    <t>GHaCrliJjvM01+e4XZNW8A==</t>
  </si>
  <si>
    <t>XX2LX2MpOvo01+e4XZNW8A==</t>
  </si>
  <si>
    <t>fmvGIzSiLno01+e4XZNW8A==</t>
  </si>
  <si>
    <t>H54kOYsrLts01+e4XZNW8A==</t>
  </si>
  <si>
    <t>y99cGZxWRhE01+e4XZNW8A==</t>
  </si>
  <si>
    <t>bXGG7vrxdr801+e4XZNW8A==</t>
  </si>
  <si>
    <t>nNxk9GAbTEM01+e4XZNW8A==</t>
  </si>
  <si>
    <t>yApFcluHKLc01+e4XZNW8A==</t>
  </si>
  <si>
    <t>1YbBEYp56PU01+e4XZNW8A==</t>
  </si>
  <si>
    <t>VsTzhMVoIUM01+e4XZNW8A==</t>
  </si>
  <si>
    <t>JPlW3Z5MOlI01+e4XZNW8A==</t>
  </si>
  <si>
    <t>tsDq1DtEmVc01+e4XZNW8A==</t>
  </si>
  <si>
    <t>gPN7OfbRDpc01+e4XZNW8A==</t>
  </si>
  <si>
    <t>SdmrD/8Mdbc01+e4XZNW8A==</t>
  </si>
  <si>
    <t>XXgoyXYo27Q01+e4XZNW8A==</t>
  </si>
  <si>
    <t>6WfXUWUWxIk01+e4XZNW8A==</t>
  </si>
  <si>
    <t>sFfc7o5hx+U01+e4XZNW8A==</t>
  </si>
  <si>
    <t>4Lphki50Msw01+e4XZNW8A==</t>
  </si>
  <si>
    <t>CtGwziU8JgI01+e4XZNW8A==</t>
  </si>
  <si>
    <t>ojhV0G0uJq401+e4XZNW8A==</t>
  </si>
  <si>
    <t>5yrvcjELSaU01+e4XZNW8A==</t>
  </si>
  <si>
    <t>afBUtR14M1g01+e4XZNW8A==</t>
  </si>
  <si>
    <t>1yqDpzd8DK801+e4XZNW8A==</t>
  </si>
  <si>
    <t>C1nxfIsVnIA01+e4XZNW8A==</t>
  </si>
  <si>
    <t>lt0IBOmnJmY01+e4XZNW8A==</t>
  </si>
  <si>
    <t>TNdQS8aBn0w01+e4XZNW8A==</t>
  </si>
  <si>
    <t>oPsaUcS90bQ01+e4XZNW8A==</t>
  </si>
  <si>
    <t>K8tni7cDK/401+e4XZNW8A==</t>
  </si>
  <si>
    <t>0EUvEp9Uo6001+e4XZNW8A==</t>
  </si>
  <si>
    <t>ccXrOzqWKW001+e4XZNW8A==</t>
  </si>
  <si>
    <t>aO4ebPZrfHQ01+e4XZNW8A==</t>
  </si>
  <si>
    <t>Eo1CWEs+VOQ01+e4XZNW8A==</t>
  </si>
  <si>
    <t>Sp+oEqfJOJ401+e4XZNW8A==</t>
  </si>
  <si>
    <t>V76PvHkcp5k01+e4XZNW8A==</t>
  </si>
  <si>
    <t>CZ+7LYZf+ag01+e4XZNW8A==</t>
  </si>
  <si>
    <t>7NMvLpREhfo01+e4XZNW8A==</t>
  </si>
  <si>
    <t>dOPPOwdTeI801+e4XZNW8A==</t>
  </si>
  <si>
    <t>ScV0TMvsVCI01+e4XZNW8A==</t>
  </si>
  <si>
    <t>ZwCTyHtLDjs01+e4XZNW8A==</t>
  </si>
  <si>
    <t>SlE5i6db2M801+e4XZNW8A==</t>
  </si>
  <si>
    <t>dZVp/fjGo7g01+e4XZNW8A==</t>
  </si>
  <si>
    <t>0wTKJCXojkU01+e4XZNW8A==</t>
  </si>
  <si>
    <t>YIEjCzeeiBA01+e4XZNW8A==</t>
  </si>
  <si>
    <t>HSmvgqZumxQ01+e4XZNW8A==</t>
  </si>
  <si>
    <t>QkcTiukUY+U01+e4XZNW8A==</t>
  </si>
  <si>
    <t>IR+4k7xeMBc01+e4XZNW8A==</t>
  </si>
  <si>
    <t>qKkFh6dRXa401+e4XZNW8A==</t>
  </si>
  <si>
    <t>xGx1qHOZzP801+e4XZNW8A==</t>
  </si>
  <si>
    <t>KO/EfBbupPU01+e4XZNW8A==</t>
  </si>
  <si>
    <t>g26x8GMhgNo01+e4XZNW8A==</t>
  </si>
  <si>
    <t>uVujWYX+E6k01+e4XZNW8A==</t>
  </si>
  <si>
    <t>Tm3VOHL27bo01+e4XZNW8A==</t>
  </si>
  <si>
    <t>RpHNjMfd5fw01+e4XZNW8A==</t>
  </si>
  <si>
    <t>RBwLWUIyILM01+e4XZNW8A==</t>
  </si>
  <si>
    <t>pBz0D2O6MDc01+e4XZNW8A==</t>
  </si>
  <si>
    <t>qqjuoXjpcdo01+e4XZNW8A==</t>
  </si>
  <si>
    <t>nOKLoL63plw01+e4XZNW8A==</t>
  </si>
  <si>
    <t>d5Mc9K6nmm001+e4XZNW8A==</t>
  </si>
  <si>
    <t>2KVP7ThVqHg01+e4XZNW8A==</t>
  </si>
  <si>
    <t>ypPf7UyFgoE01+e4XZNW8A==</t>
  </si>
  <si>
    <t>F7957JpFrWo01+e4XZNW8A==</t>
  </si>
  <si>
    <t>zLYP7GOK9X401+e4XZNW8A==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</si>
  <si>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</si>
  <si>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</si>
  <si>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</si>
  <si>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</si>
  <si>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</si>
  <si>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</si>
  <si>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</si>
  <si>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</si>
  <si>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</si>
  <si>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</si>
  <si>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CmK+SgWxvRM01+e4XZNW8A==</t>
  </si>
  <si>
    <t>jIdbWtQrPS001+e4XZNW8A==</t>
  </si>
  <si>
    <t>n5Z+MX+hjLM01+e4XZNW8A==</t>
  </si>
  <si>
    <t>fLDsE+p2f9k01+e4XZNW8A==</t>
  </si>
  <si>
    <t>rW5wsCQhfi001+e4XZNW8A==</t>
  </si>
  <si>
    <t>1N4O0x4qycU01+e4XZNW8A==</t>
  </si>
  <si>
    <t>yZOKX+HfA4g01+e4XZNW8A==</t>
  </si>
  <si>
    <t>I0vUyyo3gOM01+e4XZNW8A==</t>
  </si>
  <si>
    <t>l7GLsYyoWsQ01+e4XZNW8A==</t>
  </si>
  <si>
    <t>KuOjQrqdW2o01+e4XZNW8A==</t>
  </si>
  <si>
    <t>/8wo8kQoVq801+e4XZNW8A==</t>
  </si>
  <si>
    <t>GVMskf0NCWI01+e4XZNW8A==</t>
  </si>
  <si>
    <t>wHucUHQgT2k01+e4XZNW8A==</t>
  </si>
  <si>
    <t>YUgyJZZIa7w01+e4XZNW8A==</t>
  </si>
  <si>
    <t>t286bgJD3Fw01+e4XZNW8A==</t>
  </si>
  <si>
    <t>ddnqST6jmM801+e4XZNW8A==</t>
  </si>
  <si>
    <t>MvEwTmnq7+w01+e4XZNW8A==</t>
  </si>
  <si>
    <t>UpECaB3pSps01+e4XZNW8A==</t>
  </si>
  <si>
    <t>0l6SEGtKsx001+e4XZNW8A==</t>
  </si>
  <si>
    <t>GUG0a3NGQuY01+e4XZNW8A==</t>
  </si>
  <si>
    <t>ndr6DIILLBs01+e4XZNW8A==</t>
  </si>
  <si>
    <t>ySiYSqXmViQ01+e4XZNW8A==</t>
  </si>
  <si>
    <t>cLBaDONAHJI01+e4XZNW8A==</t>
  </si>
  <si>
    <t>IVASpb4SyPk01+e4XZNW8A==</t>
  </si>
  <si>
    <t>jRD+VWp3DPc01+e4XZNW8A==</t>
  </si>
  <si>
    <t>HVfjUCQCwWI01+e4XZNW8A==</t>
  </si>
  <si>
    <t>XfvOVBia4qM01+e4XZNW8A==</t>
  </si>
  <si>
    <t>NNM3ATvhfiU01+e4XZNW8A==</t>
  </si>
  <si>
    <t>RrPXWcSsMng01+e4XZNW8A==</t>
  </si>
  <si>
    <t>lAv1vfwAD4I01+e4XZNW8A==</t>
  </si>
  <si>
    <t>aiG5W8JeAQY01+e4XZNW8A==</t>
  </si>
  <si>
    <t>23KpPa1KE1801+e4XZNW8A==</t>
  </si>
  <si>
    <t>XuYrUSAUfLU01+e4XZNW8A==</t>
  </si>
  <si>
    <t>GCkvMKHI1sE01+e4XZNW8A==</t>
  </si>
  <si>
    <t>pEUJi/NcTcI01+e4XZNW8A==</t>
  </si>
  <si>
    <t>+HnQGy82Tug01+e4XZNW8A==</t>
  </si>
  <si>
    <t>eByQc6JMun801+e4XZNW8A==</t>
  </si>
  <si>
    <t>01eUluBdUAw01+e4XZNW8A==</t>
  </si>
  <si>
    <t>VxMZPMPRPz401+e4XZNW8A==</t>
  </si>
  <si>
    <t>hYqQZtCMPmw01+e4XZNW8A==</t>
  </si>
  <si>
    <t>MjREhu3cM+Q01+e4XZNW8A==</t>
  </si>
  <si>
    <t>DtOQ70EzW4U01+e4XZNW8A==</t>
  </si>
  <si>
    <t>Ob82Uu5CDAs01+e4XZNW8A==</t>
  </si>
  <si>
    <t>KG+EY182ITM01+e4XZNW8A==</t>
  </si>
  <si>
    <t>g1McVvPAdps01+e4XZNW8A==</t>
  </si>
  <si>
    <t>XlH7xacGvEg01+e4XZNW8A==</t>
  </si>
  <si>
    <t>yMP6vPzLMvc01+e4XZNW8A==</t>
  </si>
  <si>
    <t>r8h4qH+y2+U01+e4XZNW8A==</t>
  </si>
  <si>
    <t>7KGH9ac1cZE01+e4XZNW8A==</t>
  </si>
  <si>
    <t>W3lZSeLWuNE01+e4XZNW8A==</t>
  </si>
  <si>
    <t>8zhFnGUc3Fc01+e4XZNW8A==</t>
  </si>
  <si>
    <t>+NYWNKHP5Jw01+e4XZNW8A==</t>
  </si>
  <si>
    <t>fsSzbd8G40A01+e4XZNW8A==</t>
  </si>
  <si>
    <t>Lhjm8Q+iLHA01+e4XZNW8A==</t>
  </si>
  <si>
    <t>lnC0b+x1C2001+e4XZNW8A==</t>
  </si>
  <si>
    <t>D2C03tFwJwU01+e4XZNW8A==</t>
  </si>
  <si>
    <t>iFWmkYV/FPo01+e4XZNW8A==</t>
  </si>
  <si>
    <t>jrYFGMlviZU01+e4XZNW8A==</t>
  </si>
  <si>
    <t>093acr34vcQ01+e4XZNW8A==</t>
  </si>
  <si>
    <t>TWc4CMu7Pps01+e4XZNW8A==</t>
  </si>
  <si>
    <t>SzFaQCletX001+e4XZNW8A==</t>
  </si>
  <si>
    <t>HoJVyftoq3o01+e4XZNW8A==</t>
  </si>
  <si>
    <t>P5WawaJ9BPE01+e4XZNW8A==</t>
  </si>
  <si>
    <t>M5Sm5eaLlR401+e4XZNW8A==</t>
  </si>
  <si>
    <t>bIAb7NhoB3U01+e4XZNW8A==</t>
  </si>
  <si>
    <t>/N2+jEhqD0o01+e4XZNW8A==</t>
  </si>
  <si>
    <t>pgvEEuTE3GA01+e4XZNW8A==</t>
  </si>
  <si>
    <t>zL6q5MvoH7Q01+e4XZNW8A==</t>
  </si>
  <si>
    <t>8vt+8K527XY01+e4XZNW8A==</t>
  </si>
  <si>
    <t>91uayE9zt9w01+e4XZNW8A==</t>
  </si>
  <si>
    <t>MhRP0Ldepuk01+e4XZNW8A==</t>
  </si>
  <si>
    <t>UFJ2cjmKw3U01+e4XZNW8A==</t>
  </si>
  <si>
    <t>blVMn2xNkWQ01+e4XZNW8A==</t>
  </si>
  <si>
    <t>9OFkXCjZ8bo01+e4XZNW8A==</t>
  </si>
  <si>
    <t>sepFpiZplTI01+e4XZNW8A==</t>
  </si>
  <si>
    <t>0lNyaaHpgVM01+e4XZNW8A==</t>
  </si>
  <si>
    <t>tG67Ne/+jtc01+e4XZNW8A==</t>
  </si>
  <si>
    <t>hzGowcY9zUc01+e4XZNW8A==</t>
  </si>
  <si>
    <t>afrTP5rk7Hw01+e4XZNW8A==</t>
  </si>
  <si>
    <t>ipT/YbRNWx001+e4XZNW8A==</t>
  </si>
  <si>
    <t>fBkX+h+a1uI01+e4XZNW8A==</t>
  </si>
  <si>
    <t>nwESC/n9ikM01+e4XZNW8A==</t>
  </si>
  <si>
    <t>Fwu55w2t7no01+e4XZNW8A==</t>
  </si>
  <si>
    <t>L4puClczAbA01+e4XZNW8A==</t>
  </si>
  <si>
    <t>B6FGNSh/Evs01+e4XZNW8A==</t>
  </si>
  <si>
    <t>P92tICJLN4M01+e4XZNW8A==</t>
  </si>
  <si>
    <t>xSneNAmwkJs01+e4XZNW8A==</t>
  </si>
  <si>
    <t>EeYunmCoWa801+e4XZNW8A==</t>
  </si>
  <si>
    <t>1FUMigNZLFQ01+e4XZNW8A==</t>
  </si>
  <si>
    <t>8tTjtWIrGJ401+e4XZNW8A==</t>
  </si>
  <si>
    <t>NACSctE2lAo01+e4XZNW8A==</t>
  </si>
  <si>
    <t>FRrkP+iEGwg01+e4XZNW8A==</t>
  </si>
  <si>
    <t>IPRL/OMSe9I01+e4XZNW8A==</t>
  </si>
  <si>
    <t>WBzoHCTLua001+e4XZNW8A==</t>
  </si>
  <si>
    <t>CLtOsk7FlwI01+e4XZNW8A==</t>
  </si>
  <si>
    <t>jtx2Y5VLGck01+e4XZNW8A==</t>
  </si>
  <si>
    <t>XryXIBeGRmE01+e4XZNW8A==</t>
  </si>
  <si>
    <t>D52T4Ds0bQY01+e4XZNW8A==</t>
  </si>
  <si>
    <t>TYca4BQPjT401+e4XZNW8A==</t>
  </si>
  <si>
    <t>o9Dxdc7aO3o01+e4XZNW8A==</t>
  </si>
  <si>
    <t>ZLZa4KVW1/k01+e4XZNW8A==</t>
  </si>
  <si>
    <t>69bIeWSZ+cI01+e4XZNW8A==</t>
  </si>
  <si>
    <t>frgygpdRPLE01+e4XZNW8A==</t>
  </si>
  <si>
    <t>AIxjZRTYU3g01+e4XZNW8A==</t>
  </si>
  <si>
    <t>qA9tSf61jRM01+e4XZNW8A==</t>
  </si>
  <si>
    <t>WeGnIqFYfGQ01+e4XZNW8A==</t>
  </si>
  <si>
    <t>Hu4fzHGEeO401+e4XZNW8A==</t>
  </si>
  <si>
    <t>2bdxYlDIojM01+e4XZNW8A==</t>
  </si>
  <si>
    <t>D8cNwCYXiZg01+e4XZNW8A==</t>
  </si>
  <si>
    <t>EQzAfBv1bbY01+e4XZNW8A==</t>
  </si>
  <si>
    <t>cIsoZ7YybEA01+e4XZNW8A==</t>
  </si>
  <si>
    <t>qF+5A9sHOWU01+e4XZNW8A==</t>
  </si>
  <si>
    <t>yisFHoDi1QU01+e4XZNW8A==</t>
  </si>
  <si>
    <t>g+v2TTzQzQU01+e4XZNW8A==</t>
  </si>
  <si>
    <t>E/BImD0Vu6k01+e4XZNW8A==</t>
  </si>
  <si>
    <t>4QPPthyMLBs01+e4XZNW8A==</t>
  </si>
  <si>
    <t>+XaZeTpUSX401+e4XZNW8A==</t>
  </si>
  <si>
    <t>KES93/x+H+U01+e4XZNW8A==</t>
  </si>
  <si>
    <t>FwiH9WsG6P001+e4XZNW8A==</t>
  </si>
  <si>
    <t>l/ID/i0szCs01+e4XZNW8A==</t>
  </si>
  <si>
    <t>Yz8aO4f6kD001+e4XZNW8A==</t>
  </si>
  <si>
    <t>r0qEEjPfaYk01+e4XZNW8A==</t>
  </si>
  <si>
    <t>5uyGkBhfVXA01+e4XZNW8A==</t>
  </si>
  <si>
    <t>UPuocssHpZo01+e4XZNW8A==</t>
  </si>
  <si>
    <t>jTgXo4Fc0aQ01+e4XZNW8A==</t>
  </si>
  <si>
    <t>uTg9Bk5dWXM01+e4XZNW8A==</t>
  </si>
  <si>
    <t>tMZmFRZgCHo01+e4XZNW8A==</t>
  </si>
  <si>
    <t>MQtQwmh58NU01+e4XZNW8A==</t>
  </si>
  <si>
    <t>/lBhdsaz7iw01+e4XZNW8A==</t>
  </si>
  <si>
    <t>PsWW0xax9q001+e4XZNW8A==</t>
  </si>
  <si>
    <t>dr2FkRaeId401+e4XZNW8A==</t>
  </si>
  <si>
    <t>eukcEsXXEsw01+e4XZNW8A==</t>
  </si>
  <si>
    <t>3OTsRm3QvTM01+e4XZNW8A==</t>
  </si>
  <si>
    <t>QP9Pw8q2Ecc01+e4XZNW8A==</t>
  </si>
  <si>
    <t>8di9HJZlHZQ01+e4XZNW8A==</t>
  </si>
  <si>
    <t>6Icmr2xvGLE01+e4XZNW8A==</t>
  </si>
  <si>
    <t>x9yM3yvPiv001+e4XZNW8A==</t>
  </si>
  <si>
    <t>quGMGTq1W5E01+e4XZNW8A==</t>
  </si>
  <si>
    <t>oGvpb3hAR/E01+e4XZNW8A==</t>
  </si>
  <si>
    <t>7K2IxN6zjHQ01+e4XZNW8A==</t>
  </si>
  <si>
    <t>Czzo7FGHE5o01+e4XZNW8A==</t>
  </si>
  <si>
    <t>r6LfIJKMkLc01+e4XZNW8A==</t>
  </si>
  <si>
    <t>3Nms31L52AQ01+e4XZNW8A==</t>
  </si>
  <si>
    <t>laNkJKwuaPo01+e4XZNW8A==</t>
  </si>
  <si>
    <t>+YT//ceh4Xk01+e4XZNW8A==</t>
  </si>
  <si>
    <t>PcfP1n1ibBE01+e4XZNW8A==</t>
  </si>
  <si>
    <t>x8oHpQ1yvAs01+e4XZNW8A==</t>
  </si>
  <si>
    <t>yM05jO6OYa801+e4XZNW8A==</t>
  </si>
  <si>
    <t>+NCbNcpnJf401+e4XZNW8A==</t>
  </si>
  <si>
    <t>LJABVCwdE6E01+e4XZNW8A==</t>
  </si>
  <si>
    <t>ddKyNuqiMcQ01+e4XZNW8A==</t>
  </si>
  <si>
    <t>5caqMNoXUDI01+e4XZNW8A==</t>
  </si>
  <si>
    <t>CrSHVDPw/hQ01+e4XZNW8A==</t>
  </si>
  <si>
    <t>y5cA5sUmMPw01+e4XZNW8A==</t>
  </si>
  <si>
    <t>RRWTKNu0aCo01+e4XZNW8A==</t>
  </si>
  <si>
    <t>TKD018Mz6No01+e4XZNW8A==</t>
  </si>
  <si>
    <t>WkH31gy0WdM01+e4XZNW8A==</t>
  </si>
  <si>
    <t>FZHYfnRBL4U01+e4XZNW8A==</t>
  </si>
  <si>
    <t>IKlRGSQ3pCU01+e4XZNW8A==</t>
  </si>
  <si>
    <t>X/ITISA0ZgI01+e4XZNW8A==</t>
  </si>
  <si>
    <t>/tfEf9VK7Bo01+e4XZNW8A==</t>
  </si>
  <si>
    <t>SS8bji3rCyw01+e4XZNW8A==</t>
  </si>
  <si>
    <t>NJWl6YcTwFs01+e4XZNW8A==</t>
  </si>
  <si>
    <t>4LKXQpzACOs01+e4XZNW8A==</t>
  </si>
  <si>
    <t>HDNHONH+V/A01+e4XZNW8A==</t>
  </si>
  <si>
    <t>rrWYBkaEezo01+e4XZNW8A==</t>
  </si>
  <si>
    <t>SK/j9Ycr8hw01+e4XZNW8A==</t>
  </si>
  <si>
    <t>LxXN9MnmBFo01+e4XZNW8A==</t>
  </si>
  <si>
    <t>mlVLKxDD4EY01+e4XZNW8A==</t>
  </si>
  <si>
    <t>zplROgaX6g401+e4XZNW8A==</t>
  </si>
  <si>
    <t>63qPX4EYs3801+e4XZNW8A==</t>
  </si>
  <si>
    <t>kK7bwm4ci0M01+e4XZNW8A==</t>
  </si>
  <si>
    <t>JM5L2tzDeJE01+e4XZNW8A==</t>
  </si>
  <si>
    <t>8HS+sQ0gWdk01+e4XZNW8A==</t>
  </si>
  <si>
    <t>T9ktPtqa1vY01+e4XZNW8A==</t>
  </si>
  <si>
    <t>zzqE66YS4CU01+e4XZNW8A==</t>
  </si>
  <si>
    <t>BFELRSeT7aI01+e4XZNW8A==</t>
  </si>
  <si>
    <t>kOdn3R6otYU01+e4XZNW8A==</t>
  </si>
  <si>
    <t>zLV8bcSxGA001+e4XZNW8A==</t>
  </si>
  <si>
    <t>CL3Maz9j4EA01+e4XZNW8A==</t>
  </si>
  <si>
    <t>WFaCtSSJkNU01+e4XZNW8A==</t>
  </si>
  <si>
    <t>U3JbUjCLvlI01+e4XZNW8A==</t>
  </si>
  <si>
    <t>34wjYVYKkb801+e4XZNW8A==</t>
  </si>
  <si>
    <t>1o8o5TEIHag01+e4XZNW8A==</t>
  </si>
  <si>
    <t>xB6426vXmYM01+e4XZNW8A==</t>
  </si>
  <si>
    <t>Ben76CfM8jU01+e4XZNW8A==</t>
  </si>
  <si>
    <t>0tyy3IgfJoo01+e4XZNW8A==</t>
  </si>
  <si>
    <t>joHidMrh/O801+e4XZNW8A==</t>
  </si>
  <si>
    <t>KC9/OlN4ods01+e4XZNW8A==</t>
  </si>
  <si>
    <t>RAwc63U9HUI01+e4XZNW8A==</t>
  </si>
  <si>
    <t>y3EgM5oSQWs01+e4XZNW8A==</t>
  </si>
  <si>
    <t>r6VuJjFkrQo01+e4XZNW8A==</t>
  </si>
  <si>
    <t>GgKalIM3rO001+e4XZNW8A==</t>
  </si>
  <si>
    <t>xD+MF5BIVts01+e4XZNW8A==</t>
  </si>
  <si>
    <t>PftJ05l/YXk01+e4XZNW8A==</t>
  </si>
  <si>
    <t>jCZIvmI0YcE01+e4XZNW8A==</t>
  </si>
  <si>
    <t>/wIZsMdBuA801+e4XZNW8A==</t>
  </si>
  <si>
    <t>gPwLvZmEc9E01+e4XZNW8A==</t>
  </si>
  <si>
    <t>E0soC3NHXyI01+e4XZNW8A==</t>
  </si>
  <si>
    <t>f9UnUDN4cZw01+e4XZNW8A==</t>
  </si>
  <si>
    <t>eO2fRi95fjo01+e4XZNW8A==</t>
  </si>
  <si>
    <t>sibclE3X9H001+e4XZNW8A==</t>
  </si>
  <si>
    <t>YuMrFbLB+CI01+e4XZNW8A==</t>
  </si>
  <si>
    <t>xo0N6XY9Kuo01+e4XZNW8A==</t>
  </si>
  <si>
    <t>Mcd+YK1QwVM01+e4XZNW8A==</t>
  </si>
  <si>
    <t>d58wbBPbpuw01+e4XZNW8A==</t>
  </si>
  <si>
    <t>7EE2zgdalPg01+e4XZNW8A==</t>
  </si>
  <si>
    <t>7ERUIONXVZw01+e4XZNW8A==</t>
  </si>
  <si>
    <t>+5a2DD5yUmY01+e4XZNW8A==</t>
  </si>
  <si>
    <t>7Ac14Aohhxw01+e4XZNW8A==</t>
  </si>
  <si>
    <t>D5iY2dBrfB401+e4XZNW8A==</t>
  </si>
  <si>
    <t>R6mM9rOS3oc01+e4XZNW8A==</t>
  </si>
  <si>
    <t>68868</t>
  </si>
  <si>
    <t>68869</t>
  </si>
  <si>
    <t>Descripción de las prestaciones en especie</t>
  </si>
  <si>
    <t>Periodicidad de las prestaciones en especie</t>
  </si>
  <si>
    <t>NzSKy1p3dOw01+e4XZNW8A==</t>
  </si>
  <si>
    <t>T7nz6xdnNgI01+e4XZNW8A==</t>
  </si>
  <si>
    <t>bCjNRLg+TzY01+e4XZNW8A==</t>
  </si>
  <si>
    <t>gTXyJlniN2g01+e4XZNW8A==</t>
  </si>
  <si>
    <t>6TYHkFEfHMQ01+e4XZNW8A==</t>
  </si>
  <si>
    <t>gsbfa60tfnI01+e4XZNW8A==</t>
  </si>
  <si>
    <t>DX5nMkGjq1s01+e4XZNW8A==</t>
  </si>
  <si>
    <t>ErkhxyG/quM01+e4XZNW8A==</t>
  </si>
  <si>
    <t>Ff5AI9XwSiU01+e4XZNW8A==</t>
  </si>
  <si>
    <t>n5YeGX3YJnc01+e4XZNW8A==</t>
  </si>
  <si>
    <t>dkGpqKWsQTc01+e4XZNW8A==</t>
  </si>
  <si>
    <t>40UxjQewspo01+e4XZNW8A==</t>
  </si>
  <si>
    <t>0T+d87q6QF401+e4XZNW8A==</t>
  </si>
  <si>
    <t>NLGmNNS1wfo01+e4XZNW8A==</t>
  </si>
  <si>
    <t>cgbDySlwVnw01+e4XZNW8A==</t>
  </si>
  <si>
    <t>O+xqYuWq15g01+e4XZNW8A==</t>
  </si>
  <si>
    <t>W3tYmHJ7Khs01+e4XZNW8A==</t>
  </si>
  <si>
    <t>m6HmSg1L5lc01+e4XZNW8A==</t>
  </si>
  <si>
    <t>7GWLKVuCYRU01+e4XZNW8A==</t>
  </si>
  <si>
    <t>kJMHgKlzj0o01+e4XZNW8A==</t>
  </si>
  <si>
    <t>Yd+wanv4ef801+e4XZNW8A==</t>
  </si>
  <si>
    <t>FzRnpowJV7w01+e4XZNW8A==</t>
  </si>
  <si>
    <t>0diSHuTlF9I01+e4XZNW8A==</t>
  </si>
  <si>
    <t>+o28asiew4A01+e4XZNW8A==</t>
  </si>
  <si>
    <t>UV5/LOl6ZP801+e4XZNW8A==</t>
  </si>
  <si>
    <t>sCkWu2AfWio01+e4XZNW8A==</t>
  </si>
  <si>
    <t>JXZIHvpRYuw01+e4XZNW8A==</t>
  </si>
  <si>
    <t>YSeN1aiZ2GE01+e4XZNW8A==</t>
  </si>
  <si>
    <t>wbFNDFc17Us01+e4XZNW8A==</t>
  </si>
  <si>
    <t>Rmj8PV9KMXM01+e4XZNW8A==</t>
  </si>
  <si>
    <t>y04T0GHliLc01+e4XZNW8A==</t>
  </si>
  <si>
    <t>FehWZi67Z3o01+e4XZNW8A==</t>
  </si>
  <si>
    <t>bX8oq8jFnwg01+e4XZNW8A==</t>
  </si>
  <si>
    <t>YCzj403czus01+e4XZNW8A==</t>
  </si>
  <si>
    <t>wKYs+xcsE5I01+e4XZNW8A==</t>
  </si>
  <si>
    <t>/Bj43tmAn4I01+e4XZNW8A==</t>
  </si>
  <si>
    <t>EXTupjq1SDk01+e4XZNW8A==</t>
  </si>
  <si>
    <t>TmBXvsxTDhU01+e4XZNW8A==</t>
  </si>
  <si>
    <t>MOYRwqsgSJI01+e4XZNW8A==</t>
  </si>
  <si>
    <t>vrih2qxuWUk01+e4XZNW8A==</t>
  </si>
  <si>
    <t>474gxxA/73E01+e4XZNW8A==</t>
  </si>
  <si>
    <t>BbnQxIh4r/g01+e4XZNW8A==</t>
  </si>
  <si>
    <t>UTnUxNFVftA01+e4XZNW8A==</t>
  </si>
  <si>
    <t>AK1d3MKxDKs01+e4XZNW8A==</t>
  </si>
  <si>
    <t>UGWyxri360c01+e4XZNW8A==</t>
  </si>
  <si>
    <t>Ed4cTx2MEqs01+e4XZNW8A==</t>
  </si>
  <si>
    <t>yrf+9nbYNtE01+e4XZNW8A==</t>
  </si>
  <si>
    <t>CVe/NYimtkk01+e4XZNW8A==</t>
  </si>
  <si>
    <t>9oy/4oIyKYI01+e4XZNW8A==</t>
  </si>
  <si>
    <t>yQFt3ZRF32k01+e4XZNW8A==</t>
  </si>
  <si>
    <t>Hv4orKWCO+001+e4XZNW8A==</t>
  </si>
  <si>
    <t>OnRpO2nGZIo01+e4XZNW8A==</t>
  </si>
  <si>
    <t>5RT6bdT1qgE01+e4XZNW8A==</t>
  </si>
  <si>
    <t>Dfg76LXUhCk01+e4XZNW8A==</t>
  </si>
  <si>
    <t>WHrOyFbuQEg01+e4XZNW8A==</t>
  </si>
  <si>
    <t>12QVPHIJk1k01+e4XZNW8A==</t>
  </si>
  <si>
    <t>6vBKIp0gL3401+e4XZNW8A==</t>
  </si>
  <si>
    <t>XJtH35govU401+e4XZNW8A==</t>
  </si>
  <si>
    <t>KIRgExty1Xk01+e4XZNW8A==</t>
  </si>
  <si>
    <t>w7zvzWd5hTo01+e4XZNW8A==</t>
  </si>
  <si>
    <t>jhSeQz+80KA01+e4XZNW8A==</t>
  </si>
  <si>
    <t>DGbzFNVb56g01+e4XZNW8A==</t>
  </si>
  <si>
    <t>wCZ7oermV7M01+e4XZNW8A==</t>
  </si>
  <si>
    <t>qFUqsG9cUCg01+e4XZNW8A==</t>
  </si>
  <si>
    <t>DoxHzw+5jiE01+e4XZNW8A==</t>
  </si>
  <si>
    <t>CmRE8Kzag1U01+e4XZNW8A==</t>
  </si>
  <si>
    <t>BC4ENs8+odQ01+e4XZNW8A==</t>
  </si>
  <si>
    <t>WJ9+NyeWwsc01+e4XZNW8A==</t>
  </si>
  <si>
    <t>aeygjNEVqM401+e4XZNW8A==</t>
  </si>
  <si>
    <t>zE9NGfBu/vg01+e4XZNW8A==</t>
  </si>
  <si>
    <t>zTjKmeMi3zo01+e4XZNW8A==</t>
  </si>
  <si>
    <t>O2JBTqvVERM01+e4XZNW8A==</t>
  </si>
  <si>
    <t>5DmOq1mJ5uc01+e4XZNW8A==</t>
  </si>
  <si>
    <t>OB7FKcSuOTg01+e4XZNW8A==</t>
  </si>
  <si>
    <t>W7ajhcURDVk01+e4XZNW8A==</t>
  </si>
  <si>
    <t>DHQxPNR4lbk01+e4XZNW8A==</t>
  </si>
  <si>
    <t>1HaK6Misc6E01+e4XZNW8A==</t>
  </si>
  <si>
    <t>BNVIZPksaPA01+e4XZNW8A==</t>
  </si>
  <si>
    <t>/EPetWQ/et801+e4XZNW8A==</t>
  </si>
  <si>
    <t>Vi07dUDfMYg01+e4XZNW8A==</t>
  </si>
  <si>
    <t>uN4uPA26uuk01+e4XZNW8A==</t>
  </si>
  <si>
    <t>o5qDjHv5s6801+e4XZNW8A==</t>
  </si>
  <si>
    <t>TzCwASdqQN001+e4XZNW8A==</t>
  </si>
  <si>
    <t>HBxPGPtYgb401+e4XZNW8A==</t>
  </si>
  <si>
    <t>uBOx1CT/v7I01+e4XZNW8A==</t>
  </si>
  <si>
    <t>/S6idnOvVoY01+e4XZNW8A==</t>
  </si>
  <si>
    <t>loFnkAzUhy801+e4XZNW8A==</t>
  </si>
  <si>
    <t>wF2u3JxhREY01+e4XZNW8A==</t>
  </si>
  <si>
    <t>FxnSIWvEPjA01+e4XZNW8A==</t>
  </si>
  <si>
    <t>Bqv2E/yhwms01+e4XZNW8A==</t>
  </si>
  <si>
    <t>V9wEuRS2zRg01+e4XZNW8A==</t>
  </si>
  <si>
    <t>4snGFfpL3vo01+e4XZNW8A==</t>
  </si>
  <si>
    <t>SxJJ5xMBwU401+e4XZNW8A==</t>
  </si>
  <si>
    <t>QTFe5MV0Pfc01+e4XZNW8A==</t>
  </si>
  <si>
    <t>7zKu8rlbPs001+e4XZNW8A==</t>
  </si>
  <si>
    <t>gESPmAoFdD001+e4XZNW8A==</t>
  </si>
  <si>
    <t>3ORDPTq/e+I01+e4XZNW8A==</t>
  </si>
  <si>
    <t>W1jwXfWWGQs01+e4XZNW8A==</t>
  </si>
  <si>
    <t>yMeB5weAN/401+e4XZNW8A==</t>
  </si>
  <si>
    <t>VvkjXUm8cko01+e4XZNW8A==</t>
  </si>
  <si>
    <t>VY/2EF04iG401+e4XZNW8A==</t>
  </si>
  <si>
    <t>hxd29aa8bYQ01+e4XZNW8A==</t>
  </si>
  <si>
    <t>zxHfPt7eW0E01+e4XZNW8A==</t>
  </si>
  <si>
    <t>WKWv/QO4Kuo01+e4XZNW8A==</t>
  </si>
  <si>
    <t>MoWBV8l3wMs01+e4XZNW8A==</t>
  </si>
  <si>
    <t>ehqoTxf+7YM01+e4XZNW8A==</t>
  </si>
  <si>
    <t>WxEmdwqeC0o01+e4XZNW8A==</t>
  </si>
  <si>
    <t>c5bXFiBf5k401+e4XZNW8A==</t>
  </si>
  <si>
    <t>IxWjy2a1T1A01+e4XZNW8A==</t>
  </si>
  <si>
    <t>3rNkJS4boMk01+e4XZNW8A==</t>
  </si>
  <si>
    <t>PLDlwHDpOXM01+e4XZNW8A==</t>
  </si>
  <si>
    <t>XEmPgJPy+0E01+e4XZNW8A==</t>
  </si>
  <si>
    <t>dA5ZDU0EvgY01+e4XZNW8A==</t>
  </si>
  <si>
    <t>jKrZkK1xllE01+e4XZNW8A==</t>
  </si>
  <si>
    <t>cVtZBdiEFgQ01+e4XZNW8A==</t>
  </si>
  <si>
    <t>NLRt8HkjaF001+e4XZNW8A==</t>
  </si>
  <si>
    <t>k5BfAey+sTk01+e4XZNW8A==</t>
  </si>
  <si>
    <t>1OgZ3mNtknI01+e4XZNW8A==</t>
  </si>
  <si>
    <t>CXDKfVIL9Gc01+e4XZNW8A==</t>
  </si>
  <si>
    <t>DN8yKpCqe6U01+e4XZNW8A==</t>
  </si>
  <si>
    <t>N/WnLdITajQ01+e4XZNW8A==</t>
  </si>
  <si>
    <t>lO3ydDRF5Ks01+e4XZNW8A==</t>
  </si>
  <si>
    <t>lRrpbRye2CI01+e4XZNW8A==</t>
  </si>
  <si>
    <t>nBOylsNB0dQ01+e4XZNW8A==</t>
  </si>
  <si>
    <t>qMEOb5VeEWo01+e4XZNW8A==</t>
  </si>
  <si>
    <t>25lun1GzSyA01+e4XZNW8A==</t>
  </si>
  <si>
    <t>0siV39LE3BA01+e4XZNW8A==</t>
  </si>
  <si>
    <t>NEH14oDVjSo01+e4XZNW8A==</t>
  </si>
  <si>
    <t>0A/irVHmguE01+e4XZNW8A==</t>
  </si>
  <si>
    <t>nHM0zIdyczw01+e4XZNW8A==</t>
  </si>
  <si>
    <t>CPYMj9iT4Xc01+e4XZNW8A==</t>
  </si>
  <si>
    <t>KRmHGoAxYaw01+e4XZNW8A==</t>
  </si>
  <si>
    <t>bwqRBIveYkQ01+e4XZNW8A==</t>
  </si>
  <si>
    <t>fbpwsznYYOg01+e4XZNW8A==</t>
  </si>
  <si>
    <t>YCR/FefcKpw01+e4XZNW8A==</t>
  </si>
  <si>
    <t>lbdd7MrLn0E01+e4XZNW8A==</t>
  </si>
  <si>
    <t>788M/1P6BL001+e4XZNW8A==</t>
  </si>
  <si>
    <t>nSaIXl4YniQ01+e4XZNW8A==</t>
  </si>
  <si>
    <t>oBOBX8o4hj801+e4XZNW8A==</t>
  </si>
  <si>
    <t>2UQQtEYC8zk01+e4XZNW8A==</t>
  </si>
  <si>
    <t>/yWl/zwRNPI01+e4XZNW8A==</t>
  </si>
  <si>
    <t>Bz3o5J65RoY01+e4XZNW8A==</t>
  </si>
  <si>
    <t>wOCa/+vOe4I01+e4XZNW8A==</t>
  </si>
  <si>
    <t>ky7PqCMwd8Q01+e4XZNW8A==</t>
  </si>
  <si>
    <t>z2ANW6/ohUM01+e4XZNW8A==</t>
  </si>
  <si>
    <t>Igcu5Xo3MrU01+e4XZNW8A==</t>
  </si>
  <si>
    <t>Z3+dVKIPx5w01+e4XZNW8A==</t>
  </si>
  <si>
    <t>/g8Xt4BjiLU01+e4XZNW8A==</t>
  </si>
  <si>
    <t>OZRm1/QlXd801+e4XZNW8A==</t>
  </si>
  <si>
    <t>0DBgv/8YczE01+e4XZNW8A==</t>
  </si>
  <si>
    <t>ct84wdbTqgA01+e4XZNW8A==</t>
  </si>
  <si>
    <t>q7tZGlx5fj001+e4XZNW8A==</t>
  </si>
  <si>
    <t>24fC0QsMCUQ01+e4XZNW8A==</t>
  </si>
  <si>
    <t>yt26vAYhpmg01+e4XZNW8A==</t>
  </si>
  <si>
    <t>ujU4F2D4bUY01+e4XZNW8A==</t>
  </si>
  <si>
    <t>9ha6gADFisA01+e4XZNW8A==</t>
  </si>
  <si>
    <t>xhdFFYqPC7I01+e4XZNW8A==</t>
  </si>
  <si>
    <t>/oQK6YzNx8801+e4XZNW8A==</t>
  </si>
  <si>
    <t>uRRKjpGg1TE01+e4XZNW8A==</t>
  </si>
  <si>
    <t>Zj4maNtHd6801+e4XZNW8A==</t>
  </si>
  <si>
    <t>ZOn74tBNOTI01+e4XZNW8A==</t>
  </si>
  <si>
    <t>TCCvaqyLu/A01+e4XZNW8A==</t>
  </si>
  <si>
    <t>XrPPmmAYAr001+e4XZNW8A==</t>
  </si>
  <si>
    <t>Iy1QNtCVfSU01+e4XZNW8A==</t>
  </si>
  <si>
    <t>OZUWHK6rkzo01+e4XZNW8A==</t>
  </si>
  <si>
    <t>ODG+g9GfBGc01+e4XZNW8A==</t>
  </si>
  <si>
    <t>MEUCU2S6K2I01+e4XZNW8A==</t>
  </si>
  <si>
    <t>yvgY4Ys1ExM01+e4XZNW8A==</t>
  </si>
  <si>
    <t>1cWT5tcWIJw01+e4XZNW8A==</t>
  </si>
  <si>
    <t>rEJjI3t4M7o01+e4XZNW8A==</t>
  </si>
  <si>
    <t>b3lzUzFZkn401+e4XZNW8A==</t>
  </si>
  <si>
    <t>5WJzpNNPDr001+e4XZNW8A==</t>
  </si>
  <si>
    <t>3BO+F13mSd001+e4XZNW8A==</t>
  </si>
  <si>
    <t>n6irgoKektE01+e4XZNW8A==</t>
  </si>
  <si>
    <t>LoXcamC9pYc01+e4XZNW8A==</t>
  </si>
  <si>
    <t>FBrezv5jB3w01+e4XZNW8A==</t>
  </si>
  <si>
    <t>5eVItYlbKH801+e4XZNW8A==</t>
  </si>
  <si>
    <t>FiOvZscI1Ww01+e4XZNW8A==</t>
  </si>
  <si>
    <t>2srS/QsXC8I01+e4XZNW8A==</t>
  </si>
  <si>
    <t>/q0/m6Ixi4U01+e4XZNW8A==</t>
  </si>
  <si>
    <t>uWEVkNCZoaY01+e4XZNW8A==</t>
  </si>
  <si>
    <t>oS9cfQalcLw01+e4XZNW8A==</t>
  </si>
  <si>
    <t>pcxKFFHX3PE01+e4XZNW8A==</t>
  </si>
  <si>
    <t>Trz78zEOGpU01+e4XZNW8A==</t>
  </si>
  <si>
    <t>cMrCZQ/Y0OQ01+e4XZNW8A==</t>
  </si>
  <si>
    <t>qnlB3RWUB2401+e4XZNW8A==</t>
  </si>
  <si>
    <t>tjNi4N9Wo1U01+e4XZNW8A==</t>
  </si>
  <si>
    <t>+k9N4/gen8001+e4XZNW8A==</t>
  </si>
  <si>
    <t>Xm0DdEDoL9I01+e4XZNW8A==</t>
  </si>
  <si>
    <t>gEb8bdSlAgc01+e4XZNW8A==</t>
  </si>
  <si>
    <t>3iLBR8jkVKc01+e4XZNW8A==</t>
  </si>
  <si>
    <t>kbDr192CSgA01+e4XZNW8A==</t>
  </si>
  <si>
    <t>MQu3RdMChvA01+e4XZNW8A==</t>
  </si>
  <si>
    <t>YbUiLtY7gFc01+e4XZNW8A==</t>
  </si>
  <si>
    <t>mN5GxW7jWWY01+e4XZNW8A==</t>
  </si>
  <si>
    <t>4BEur67lJVg01+e4XZNW8A==</t>
  </si>
  <si>
    <t>wurkoEAVcWw01+e4XZNW8A==</t>
  </si>
  <si>
    <t>azvRuLg+dnE01+e4XZNW8A==</t>
  </si>
  <si>
    <t>HmYc32o74Po01+e4XZNW8A==</t>
  </si>
  <si>
    <t>xRMK2it4K+001+e4XZNW8A==</t>
  </si>
  <si>
    <t>+IZYh6v/EkE01+e4XZNW8A==</t>
  </si>
  <si>
    <t>I9MS4WS7R8801+e4XZNW8A==</t>
  </si>
  <si>
    <t>Ho7EFc2Ow3A01+e4XZNW8A==</t>
  </si>
  <si>
    <t>ForTNbk0Nxs01+e4XZNW8A==</t>
  </si>
  <si>
    <t>d7P8wYi9UMY01+e4XZNW8A==</t>
  </si>
  <si>
    <t>S3ow/Y1H4jM01+e4XZNW8A==</t>
  </si>
  <si>
    <t>IjO/Ecsb4aQ01+e4XZNW8A==</t>
  </si>
  <si>
    <t>EL64j7SjuQ401+e4XZNW8A==</t>
  </si>
  <si>
    <t>PC/ZnL8hFFc01+e4XZNW8A==</t>
  </si>
  <si>
    <t>VTozhf3qBYw01+e4XZNW8A==</t>
  </si>
  <si>
    <t>S0NscH7obVU01+e4XZNW8A==</t>
  </si>
  <si>
    <t>+3ugV4PRgqw01+e4XZNW8A==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</si>
</sst>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11" Target="worksheets/sheet9.xml" Type="http://schemas.openxmlformats.org/officeDocument/2006/relationships/worksheet"/><Relationship Id="rId12" Target="worksheets/sheet10.xml" Type="http://schemas.openxmlformats.org/officeDocument/2006/relationships/worksheet"/><Relationship Id="rId13" Target="worksheets/sheet11.xml" Type="http://schemas.openxmlformats.org/officeDocument/2006/relationships/worksheet"/><Relationship Id="rId14" Target="worksheets/sheet12.xml" Type="http://schemas.openxmlformats.org/officeDocument/2006/relationships/worksheet"/><Relationship Id="rId15" Target="worksheets/sheet13.xml" Type="http://schemas.openxmlformats.org/officeDocument/2006/relationships/worksheet"/><Relationship Id="rId16" Target="worksheets/sheet14.xml" Type="http://schemas.openxmlformats.org/officeDocument/2006/relationships/worksheet"/><Relationship Id="rId17" Target="worksheets/sheet15.xml" Type="http://schemas.openxmlformats.org/officeDocument/2006/relationships/worksheet"/><Relationship Id="rId18" Target="worksheets/sheet16.xml" Type="http://schemas.openxmlformats.org/officeDocument/2006/relationships/worksheet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I21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33.84765625" customWidth="true" bestFit="true"/>
    <col min="8" max="8" width="57.02734375" customWidth="true" bestFit="true"/>
    <col min="9" max="9" width="17.48828125" customWidth="true" bestFit="true"/>
    <col min="10" max="10" width="15.9296875" customWidth="true" bestFit="true"/>
    <col min="11" max="11" width="13.5390625" customWidth="true" bestFit="true"/>
    <col min="12" max="12" width="15.3828125" customWidth="true" bestFit="true"/>
    <col min="13" max="13" width="14.04296875" customWidth="true" bestFit="true"/>
    <col min="14" max="14" width="85.62890625" customWidth="true" bestFit="true"/>
    <col min="15" max="15" width="36.78125" customWidth="true" bestFit="true"/>
    <col min="16" max="16" width="85.4375" customWidth="true" bestFit="true"/>
    <col min="17" max="17" width="36.06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17.5390625" customWidth="true" bestFit="true"/>
    <col min="33" max="33" width="20.13671875" customWidth="true" bestFit="true"/>
    <col min="34" max="34" width="8.0390625" customWidth="true" bestFit="true"/>
    <col min="1" max="1" width="30.15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7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12</v>
      </c>
      <c r="G8" t="s" s="4">
        <v>86</v>
      </c>
      <c r="H8" t="s" s="4">
        <v>87</v>
      </c>
      <c r="I8" t="s" s="4">
        <v>88</v>
      </c>
      <c r="J8" t="s" s="4">
        <v>89</v>
      </c>
      <c r="K8" t="s" s="4">
        <v>90</v>
      </c>
      <c r="L8" t="s" s="4">
        <v>91</v>
      </c>
      <c r="M8" t="s" s="4">
        <v>92</v>
      </c>
      <c r="N8" t="s" s="4">
        <v>93</v>
      </c>
      <c r="O8" t="s" s="4">
        <v>94</v>
      </c>
      <c r="P8" t="s" s="4">
        <v>95</v>
      </c>
      <c r="Q8" t="s" s="4">
        <v>94</v>
      </c>
      <c r="R8" t="s" s="4">
        <v>96</v>
      </c>
      <c r="S8" t="s" s="4">
        <v>96</v>
      </c>
      <c r="T8" t="s" s="4">
        <v>96</v>
      </c>
      <c r="U8" t="s" s="4">
        <v>96</v>
      </c>
      <c r="V8" t="s" s="4">
        <v>96</v>
      </c>
      <c r="W8" t="s" s="4">
        <v>96</v>
      </c>
      <c r="X8" t="s" s="4">
        <v>96</v>
      </c>
      <c r="Y8" t="s" s="4">
        <v>96</v>
      </c>
      <c r="Z8" t="s" s="4">
        <v>96</v>
      </c>
      <c r="AA8" t="s" s="4">
        <v>96</v>
      </c>
      <c r="AB8" t="s" s="4">
        <v>96</v>
      </c>
      <c r="AC8" t="s" s="4">
        <v>96</v>
      </c>
      <c r="AD8" t="s" s="4">
        <v>96</v>
      </c>
      <c r="AE8" t="s" s="4">
        <v>97</v>
      </c>
      <c r="AF8" t="s" s="4">
        <v>98</v>
      </c>
      <c r="AG8" t="s" s="4">
        <v>98</v>
      </c>
      <c r="AH8" t="s" s="4">
        <v>99</v>
      </c>
    </row>
    <row r="9" ht="45.0" customHeight="true">
      <c r="A9" t="s" s="4">
        <v>100</v>
      </c>
      <c r="B9" t="s" s="4">
        <v>82</v>
      </c>
      <c r="C9" t="s" s="4">
        <v>83</v>
      </c>
      <c r="D9" t="s" s="4">
        <v>84</v>
      </c>
      <c r="E9" t="s" s="4">
        <v>85</v>
      </c>
      <c r="F9" t="s" s="4">
        <v>101</v>
      </c>
      <c r="G9" t="s" s="4">
        <v>86</v>
      </c>
      <c r="H9" t="s" s="4">
        <v>102</v>
      </c>
      <c r="I9" t="s" s="4">
        <v>88</v>
      </c>
      <c r="J9" t="s" s="4">
        <v>103</v>
      </c>
      <c r="K9" t="s" s="4">
        <v>104</v>
      </c>
      <c r="L9" t="s" s="4">
        <v>105</v>
      </c>
      <c r="M9" t="s" s="4">
        <v>92</v>
      </c>
      <c r="N9" t="s" s="4">
        <v>106</v>
      </c>
      <c r="O9" t="s" s="4">
        <v>94</v>
      </c>
      <c r="P9" t="s" s="4">
        <v>107</v>
      </c>
      <c r="Q9" t="s" s="4">
        <v>94</v>
      </c>
      <c r="R9" t="s" s="4">
        <v>108</v>
      </c>
      <c r="S9" t="s" s="4">
        <v>108</v>
      </c>
      <c r="T9" t="s" s="4">
        <v>108</v>
      </c>
      <c r="U9" t="s" s="4">
        <v>108</v>
      </c>
      <c r="V9" t="s" s="4">
        <v>108</v>
      </c>
      <c r="W9" t="s" s="4">
        <v>108</v>
      </c>
      <c r="X9" t="s" s="4">
        <v>108</v>
      </c>
      <c r="Y9" t="s" s="4">
        <v>108</v>
      </c>
      <c r="Z9" t="s" s="4">
        <v>108</v>
      </c>
      <c r="AA9" t="s" s="4">
        <v>108</v>
      </c>
      <c r="AB9" t="s" s="4">
        <v>108</v>
      </c>
      <c r="AC9" t="s" s="4">
        <v>108</v>
      </c>
      <c r="AD9" t="s" s="4">
        <v>108</v>
      </c>
      <c r="AE9" t="s" s="4">
        <v>97</v>
      </c>
      <c r="AF9" t="s" s="4">
        <v>98</v>
      </c>
      <c r="AG9" t="s" s="4">
        <v>98</v>
      </c>
      <c r="AH9" t="s" s="4">
        <v>99</v>
      </c>
    </row>
    <row r="10" ht="45.0" customHeight="true">
      <c r="A10" t="s" s="4">
        <v>109</v>
      </c>
      <c r="B10" t="s" s="4">
        <v>82</v>
      </c>
      <c r="C10" t="s" s="4">
        <v>83</v>
      </c>
      <c r="D10" t="s" s="4">
        <v>84</v>
      </c>
      <c r="E10" t="s" s="4">
        <v>85</v>
      </c>
      <c r="F10" t="s" s="4">
        <v>101</v>
      </c>
      <c r="G10" t="s" s="4">
        <v>86</v>
      </c>
      <c r="H10" t="s" s="4">
        <v>110</v>
      </c>
      <c r="I10" t="s" s="4">
        <v>99</v>
      </c>
      <c r="J10" t="s" s="4">
        <v>111</v>
      </c>
      <c r="K10" t="s" s="4">
        <v>112</v>
      </c>
      <c r="L10" t="s" s="4">
        <v>113</v>
      </c>
      <c r="M10" t="s" s="4">
        <v>92</v>
      </c>
      <c r="N10" t="s" s="4">
        <v>106</v>
      </c>
      <c r="O10" t="s" s="4">
        <v>94</v>
      </c>
      <c r="P10" t="s" s="4">
        <v>114</v>
      </c>
      <c r="Q10" t="s" s="4">
        <v>94</v>
      </c>
      <c r="R10" t="s" s="4">
        <v>115</v>
      </c>
      <c r="S10" t="s" s="4">
        <v>115</v>
      </c>
      <c r="T10" t="s" s="4">
        <v>115</v>
      </c>
      <c r="U10" t="s" s="4">
        <v>115</v>
      </c>
      <c r="V10" t="s" s="4">
        <v>115</v>
      </c>
      <c r="W10" t="s" s="4">
        <v>115</v>
      </c>
      <c r="X10" t="s" s="4">
        <v>115</v>
      </c>
      <c r="Y10" t="s" s="4">
        <v>115</v>
      </c>
      <c r="Z10" t="s" s="4">
        <v>115</v>
      </c>
      <c r="AA10" t="s" s="4">
        <v>115</v>
      </c>
      <c r="AB10" t="s" s="4">
        <v>115</v>
      </c>
      <c r="AC10" t="s" s="4">
        <v>115</v>
      </c>
      <c r="AD10" t="s" s="4">
        <v>115</v>
      </c>
      <c r="AE10" t="s" s="4">
        <v>97</v>
      </c>
      <c r="AF10" t="s" s="4">
        <v>98</v>
      </c>
      <c r="AG10" t="s" s="4">
        <v>98</v>
      </c>
      <c r="AH10" t="s" s="4">
        <v>99</v>
      </c>
    </row>
    <row r="11" ht="45.0" customHeight="true">
      <c r="A11" t="s" s="4">
        <v>116</v>
      </c>
      <c r="B11" t="s" s="4">
        <v>82</v>
      </c>
      <c r="C11" t="s" s="4">
        <v>83</v>
      </c>
      <c r="D11" t="s" s="4">
        <v>84</v>
      </c>
      <c r="E11" t="s" s="4">
        <v>85</v>
      </c>
      <c r="F11" t="s" s="4">
        <v>117</v>
      </c>
      <c r="G11" t="s" s="4">
        <v>118</v>
      </c>
      <c r="H11" t="s" s="4">
        <v>119</v>
      </c>
      <c r="I11" t="s" s="4">
        <v>99</v>
      </c>
      <c r="J11" t="s" s="4">
        <v>120</v>
      </c>
      <c r="K11" t="s" s="4">
        <v>121</v>
      </c>
      <c r="L11" t="s" s="4">
        <v>122</v>
      </c>
      <c r="M11" t="s" s="4">
        <v>92</v>
      </c>
      <c r="N11" t="s" s="4">
        <v>123</v>
      </c>
      <c r="O11" t="s" s="4">
        <v>94</v>
      </c>
      <c r="P11" t="s" s="4">
        <v>124</v>
      </c>
      <c r="Q11" t="s" s="4">
        <v>94</v>
      </c>
      <c r="R11" t="s" s="4">
        <v>125</v>
      </c>
      <c r="S11" t="s" s="4">
        <v>125</v>
      </c>
      <c r="T11" t="s" s="4">
        <v>125</v>
      </c>
      <c r="U11" t="s" s="4">
        <v>125</v>
      </c>
      <c r="V11" t="s" s="4">
        <v>125</v>
      </c>
      <c r="W11" t="s" s="4">
        <v>125</v>
      </c>
      <c r="X11" t="s" s="4">
        <v>125</v>
      </c>
      <c r="Y11" t="s" s="4">
        <v>125</v>
      </c>
      <c r="Z11" t="s" s="4">
        <v>125</v>
      </c>
      <c r="AA11" t="s" s="4">
        <v>125</v>
      </c>
      <c r="AB11" t="s" s="4">
        <v>125</v>
      </c>
      <c r="AC11" t="s" s="4">
        <v>125</v>
      </c>
      <c r="AD11" t="s" s="4">
        <v>125</v>
      </c>
      <c r="AE11" t="s" s="4">
        <v>97</v>
      </c>
      <c r="AF11" t="s" s="4">
        <v>98</v>
      </c>
      <c r="AG11" t="s" s="4">
        <v>98</v>
      </c>
      <c r="AH11" t="s" s="4">
        <v>99</v>
      </c>
    </row>
    <row r="12" ht="45.0" customHeight="true">
      <c r="A12" t="s" s="4">
        <v>126</v>
      </c>
      <c r="B12" t="s" s="4">
        <v>82</v>
      </c>
      <c r="C12" t="s" s="4">
        <v>83</v>
      </c>
      <c r="D12" t="s" s="4">
        <v>84</v>
      </c>
      <c r="E12" t="s" s="4">
        <v>85</v>
      </c>
      <c r="F12" t="s" s="4">
        <v>117</v>
      </c>
      <c r="G12" t="s" s="4">
        <v>118</v>
      </c>
      <c r="H12" t="s" s="4">
        <v>127</v>
      </c>
      <c r="I12" t="s" s="4">
        <v>99</v>
      </c>
      <c r="J12" t="s" s="4">
        <v>128</v>
      </c>
      <c r="K12" t="s" s="4">
        <v>129</v>
      </c>
      <c r="L12" t="s" s="4">
        <v>130</v>
      </c>
      <c r="M12" t="s" s="4">
        <v>92</v>
      </c>
      <c r="N12" t="s" s="4">
        <v>123</v>
      </c>
      <c r="O12" t="s" s="4">
        <v>94</v>
      </c>
      <c r="P12" t="s" s="4">
        <v>131</v>
      </c>
      <c r="Q12" t="s" s="4">
        <v>94</v>
      </c>
      <c r="R12" t="s" s="4">
        <v>132</v>
      </c>
      <c r="S12" t="s" s="4">
        <v>132</v>
      </c>
      <c r="T12" t="s" s="4">
        <v>132</v>
      </c>
      <c r="U12" t="s" s="4">
        <v>132</v>
      </c>
      <c r="V12" t="s" s="4">
        <v>132</v>
      </c>
      <c r="W12" t="s" s="4">
        <v>132</v>
      </c>
      <c r="X12" t="s" s="4">
        <v>132</v>
      </c>
      <c r="Y12" t="s" s="4">
        <v>132</v>
      </c>
      <c r="Z12" t="s" s="4">
        <v>132</v>
      </c>
      <c r="AA12" t="s" s="4">
        <v>132</v>
      </c>
      <c r="AB12" t="s" s="4">
        <v>132</v>
      </c>
      <c r="AC12" t="s" s="4">
        <v>132</v>
      </c>
      <c r="AD12" t="s" s="4">
        <v>132</v>
      </c>
      <c r="AE12" t="s" s="4">
        <v>97</v>
      </c>
      <c r="AF12" t="s" s="4">
        <v>98</v>
      </c>
      <c r="AG12" t="s" s="4">
        <v>98</v>
      </c>
      <c r="AH12" t="s" s="4">
        <v>99</v>
      </c>
    </row>
    <row r="13" ht="45.0" customHeight="true">
      <c r="A13" t="s" s="4">
        <v>133</v>
      </c>
      <c r="B13" t="s" s="4">
        <v>82</v>
      </c>
      <c r="C13" t="s" s="4">
        <v>83</v>
      </c>
      <c r="D13" t="s" s="4">
        <v>84</v>
      </c>
      <c r="E13" t="s" s="4">
        <v>85</v>
      </c>
      <c r="F13" t="s" s="4">
        <v>117</v>
      </c>
      <c r="G13" t="s" s="4">
        <v>118</v>
      </c>
      <c r="H13" t="s" s="4">
        <v>134</v>
      </c>
      <c r="I13" t="s" s="4">
        <v>99</v>
      </c>
      <c r="J13" t="s" s="4">
        <v>135</v>
      </c>
      <c r="K13" t="s" s="4">
        <v>136</v>
      </c>
      <c r="L13" t="s" s="4">
        <v>137</v>
      </c>
      <c r="M13" t="s" s="4">
        <v>92</v>
      </c>
      <c r="N13" t="s" s="4">
        <v>123</v>
      </c>
      <c r="O13" t="s" s="4">
        <v>94</v>
      </c>
      <c r="P13" t="s" s="4">
        <v>124</v>
      </c>
      <c r="Q13" t="s" s="4">
        <v>94</v>
      </c>
      <c r="R13" t="s" s="4">
        <v>138</v>
      </c>
      <c r="S13" t="s" s="4">
        <v>138</v>
      </c>
      <c r="T13" t="s" s="4">
        <v>138</v>
      </c>
      <c r="U13" t="s" s="4">
        <v>138</v>
      </c>
      <c r="V13" t="s" s="4">
        <v>138</v>
      </c>
      <c r="W13" t="s" s="4">
        <v>138</v>
      </c>
      <c r="X13" t="s" s="4">
        <v>138</v>
      </c>
      <c r="Y13" t="s" s="4">
        <v>138</v>
      </c>
      <c r="Z13" t="s" s="4">
        <v>138</v>
      </c>
      <c r="AA13" t="s" s="4">
        <v>138</v>
      </c>
      <c r="AB13" t="s" s="4">
        <v>138</v>
      </c>
      <c r="AC13" t="s" s="4">
        <v>138</v>
      </c>
      <c r="AD13" t="s" s="4">
        <v>138</v>
      </c>
      <c r="AE13" t="s" s="4">
        <v>97</v>
      </c>
      <c r="AF13" t="s" s="4">
        <v>98</v>
      </c>
      <c r="AG13" t="s" s="4">
        <v>98</v>
      </c>
      <c r="AH13" t="s" s="4">
        <v>99</v>
      </c>
    </row>
    <row r="14" ht="45.0" customHeight="true">
      <c r="A14" t="s" s="4">
        <v>139</v>
      </c>
      <c r="B14" t="s" s="4">
        <v>82</v>
      </c>
      <c r="C14" t="s" s="4">
        <v>83</v>
      </c>
      <c r="D14" t="s" s="4">
        <v>84</v>
      </c>
      <c r="E14" t="s" s="4">
        <v>85</v>
      </c>
      <c r="F14" t="s" s="4">
        <v>117</v>
      </c>
      <c r="G14" t="s" s="4">
        <v>118</v>
      </c>
      <c r="H14" t="s" s="4">
        <v>140</v>
      </c>
      <c r="I14" t="s" s="4">
        <v>99</v>
      </c>
      <c r="J14" t="s" s="4">
        <v>141</v>
      </c>
      <c r="K14" t="s" s="4">
        <v>142</v>
      </c>
      <c r="L14" t="s" s="4">
        <v>143</v>
      </c>
      <c r="M14" t="s" s="4">
        <v>92</v>
      </c>
      <c r="N14" t="s" s="4">
        <v>123</v>
      </c>
      <c r="O14" t="s" s="4">
        <v>94</v>
      </c>
      <c r="P14" t="s" s="4">
        <v>144</v>
      </c>
      <c r="Q14" t="s" s="4">
        <v>94</v>
      </c>
      <c r="R14" t="s" s="4">
        <v>145</v>
      </c>
      <c r="S14" t="s" s="4">
        <v>145</v>
      </c>
      <c r="T14" t="s" s="4">
        <v>145</v>
      </c>
      <c r="U14" t="s" s="4">
        <v>145</v>
      </c>
      <c r="V14" t="s" s="4">
        <v>145</v>
      </c>
      <c r="W14" t="s" s="4">
        <v>145</v>
      </c>
      <c r="X14" t="s" s="4">
        <v>145</v>
      </c>
      <c r="Y14" t="s" s="4">
        <v>145</v>
      </c>
      <c r="Z14" t="s" s="4">
        <v>145</v>
      </c>
      <c r="AA14" t="s" s="4">
        <v>145</v>
      </c>
      <c r="AB14" t="s" s="4">
        <v>145</v>
      </c>
      <c r="AC14" t="s" s="4">
        <v>145</v>
      </c>
      <c r="AD14" t="s" s="4">
        <v>145</v>
      </c>
      <c r="AE14" t="s" s="4">
        <v>97</v>
      </c>
      <c r="AF14" t="s" s="4">
        <v>98</v>
      </c>
      <c r="AG14" t="s" s="4">
        <v>98</v>
      </c>
      <c r="AH14" t="s" s="4">
        <v>99</v>
      </c>
    </row>
    <row r="15" ht="45.0" customHeight="true">
      <c r="A15" t="s" s="4">
        <v>146</v>
      </c>
      <c r="B15" t="s" s="4">
        <v>82</v>
      </c>
      <c r="C15" t="s" s="4">
        <v>83</v>
      </c>
      <c r="D15" t="s" s="4">
        <v>84</v>
      </c>
      <c r="E15" t="s" s="4">
        <v>85</v>
      </c>
      <c r="F15" t="s" s="4">
        <v>11</v>
      </c>
      <c r="G15" t="s" s="4">
        <v>147</v>
      </c>
      <c r="H15" t="s" s="4">
        <v>148</v>
      </c>
      <c r="I15" t="s" s="4">
        <v>99</v>
      </c>
      <c r="J15" t="s" s="4">
        <v>149</v>
      </c>
      <c r="K15" t="s" s="4">
        <v>150</v>
      </c>
      <c r="L15" t="s" s="4">
        <v>151</v>
      </c>
      <c r="M15" t="s" s="4">
        <v>92</v>
      </c>
      <c r="N15" t="s" s="4">
        <v>152</v>
      </c>
      <c r="O15" t="s" s="4">
        <v>94</v>
      </c>
      <c r="P15" t="s" s="4">
        <v>153</v>
      </c>
      <c r="Q15" t="s" s="4">
        <v>94</v>
      </c>
      <c r="R15" t="s" s="4">
        <v>154</v>
      </c>
      <c r="S15" t="s" s="4">
        <v>154</v>
      </c>
      <c r="T15" t="s" s="4">
        <v>154</v>
      </c>
      <c r="U15" t="s" s="4">
        <v>154</v>
      </c>
      <c r="V15" t="s" s="4">
        <v>154</v>
      </c>
      <c r="W15" t="s" s="4">
        <v>154</v>
      </c>
      <c r="X15" t="s" s="4">
        <v>154</v>
      </c>
      <c r="Y15" t="s" s="4">
        <v>154</v>
      </c>
      <c r="Z15" t="s" s="4">
        <v>154</v>
      </c>
      <c r="AA15" t="s" s="4">
        <v>154</v>
      </c>
      <c r="AB15" t="s" s="4">
        <v>154</v>
      </c>
      <c r="AC15" t="s" s="4">
        <v>154</v>
      </c>
      <c r="AD15" t="s" s="4">
        <v>154</v>
      </c>
      <c r="AE15" t="s" s="4">
        <v>97</v>
      </c>
      <c r="AF15" t="s" s="4">
        <v>98</v>
      </c>
      <c r="AG15" t="s" s="4">
        <v>98</v>
      </c>
      <c r="AH15" t="s" s="4">
        <v>99</v>
      </c>
    </row>
    <row r="16" ht="45.0" customHeight="true">
      <c r="A16" t="s" s="4">
        <v>155</v>
      </c>
      <c r="B16" t="s" s="4">
        <v>82</v>
      </c>
      <c r="C16" t="s" s="4">
        <v>83</v>
      </c>
      <c r="D16" t="s" s="4">
        <v>84</v>
      </c>
      <c r="E16" t="s" s="4">
        <v>85</v>
      </c>
      <c r="F16" t="s" s="4">
        <v>11</v>
      </c>
      <c r="G16" t="s" s="4">
        <v>156</v>
      </c>
      <c r="H16" t="s" s="4">
        <v>157</v>
      </c>
      <c r="I16" t="s" s="4">
        <v>99</v>
      </c>
      <c r="J16" t="s" s="4">
        <v>158</v>
      </c>
      <c r="K16" t="s" s="4">
        <v>159</v>
      </c>
      <c r="L16" t="s" s="4">
        <v>91</v>
      </c>
      <c r="M16" t="s" s="4">
        <v>160</v>
      </c>
      <c r="N16" t="s" s="4">
        <v>152</v>
      </c>
      <c r="O16" t="s" s="4">
        <v>94</v>
      </c>
      <c r="P16" t="s" s="4">
        <v>153</v>
      </c>
      <c r="Q16" t="s" s="4">
        <v>94</v>
      </c>
      <c r="R16" t="s" s="4">
        <v>161</v>
      </c>
      <c r="S16" t="s" s="4">
        <v>161</v>
      </c>
      <c r="T16" t="s" s="4">
        <v>161</v>
      </c>
      <c r="U16" t="s" s="4">
        <v>161</v>
      </c>
      <c r="V16" t="s" s="4">
        <v>161</v>
      </c>
      <c r="W16" t="s" s="4">
        <v>161</v>
      </c>
      <c r="X16" t="s" s="4">
        <v>161</v>
      </c>
      <c r="Y16" t="s" s="4">
        <v>161</v>
      </c>
      <c r="Z16" t="s" s="4">
        <v>161</v>
      </c>
      <c r="AA16" t="s" s="4">
        <v>161</v>
      </c>
      <c r="AB16" t="s" s="4">
        <v>161</v>
      </c>
      <c r="AC16" t="s" s="4">
        <v>161</v>
      </c>
      <c r="AD16" t="s" s="4">
        <v>161</v>
      </c>
      <c r="AE16" t="s" s="4">
        <v>97</v>
      </c>
      <c r="AF16" t="s" s="4">
        <v>98</v>
      </c>
      <c r="AG16" t="s" s="4">
        <v>98</v>
      </c>
      <c r="AH16" t="s" s="4">
        <v>99</v>
      </c>
    </row>
    <row r="17" ht="45.0" customHeight="true">
      <c r="A17" t="s" s="4">
        <v>162</v>
      </c>
      <c r="B17" t="s" s="4">
        <v>82</v>
      </c>
      <c r="C17" t="s" s="4">
        <v>83</v>
      </c>
      <c r="D17" t="s" s="4">
        <v>84</v>
      </c>
      <c r="E17" t="s" s="4">
        <v>85</v>
      </c>
      <c r="F17" t="s" s="4">
        <v>11</v>
      </c>
      <c r="G17" t="s" s="4">
        <v>156</v>
      </c>
      <c r="H17" t="s" s="4">
        <v>163</v>
      </c>
      <c r="I17" t="s" s="4">
        <v>99</v>
      </c>
      <c r="J17" t="s" s="4">
        <v>164</v>
      </c>
      <c r="K17" t="s" s="4">
        <v>165</v>
      </c>
      <c r="L17" t="s" s="4">
        <v>166</v>
      </c>
      <c r="M17" t="s" s="4">
        <v>160</v>
      </c>
      <c r="N17" t="s" s="4">
        <v>152</v>
      </c>
      <c r="O17" t="s" s="4">
        <v>94</v>
      </c>
      <c r="P17" t="s" s="4">
        <v>167</v>
      </c>
      <c r="Q17" t="s" s="4">
        <v>94</v>
      </c>
      <c r="R17" t="s" s="4">
        <v>168</v>
      </c>
      <c r="S17" t="s" s="4">
        <v>168</v>
      </c>
      <c r="T17" t="s" s="4">
        <v>168</v>
      </c>
      <c r="U17" t="s" s="4">
        <v>168</v>
      </c>
      <c r="V17" t="s" s="4">
        <v>168</v>
      </c>
      <c r="W17" t="s" s="4">
        <v>168</v>
      </c>
      <c r="X17" t="s" s="4">
        <v>168</v>
      </c>
      <c r="Y17" t="s" s="4">
        <v>168</v>
      </c>
      <c r="Z17" t="s" s="4">
        <v>168</v>
      </c>
      <c r="AA17" t="s" s="4">
        <v>168</v>
      </c>
      <c r="AB17" t="s" s="4">
        <v>168</v>
      </c>
      <c r="AC17" t="s" s="4">
        <v>168</v>
      </c>
      <c r="AD17" t="s" s="4">
        <v>168</v>
      </c>
      <c r="AE17" t="s" s="4">
        <v>97</v>
      </c>
      <c r="AF17" t="s" s="4">
        <v>98</v>
      </c>
      <c r="AG17" t="s" s="4">
        <v>98</v>
      </c>
      <c r="AH17" t="s" s="4">
        <v>99</v>
      </c>
    </row>
    <row r="18" ht="45.0" customHeight="true">
      <c r="A18" t="s" s="4">
        <v>169</v>
      </c>
      <c r="B18" t="s" s="4">
        <v>82</v>
      </c>
      <c r="C18" t="s" s="4">
        <v>83</v>
      </c>
      <c r="D18" t="s" s="4">
        <v>84</v>
      </c>
      <c r="E18" t="s" s="4">
        <v>85</v>
      </c>
      <c r="F18" t="s" s="4">
        <v>11</v>
      </c>
      <c r="G18" t="s" s="4">
        <v>147</v>
      </c>
      <c r="H18" t="s" s="4">
        <v>170</v>
      </c>
      <c r="I18" t="s" s="4">
        <v>99</v>
      </c>
      <c r="J18" t="s" s="4">
        <v>171</v>
      </c>
      <c r="K18" t="s" s="4">
        <v>172</v>
      </c>
      <c r="L18" t="s" s="4">
        <v>173</v>
      </c>
      <c r="M18" t="s" s="4">
        <v>92</v>
      </c>
      <c r="N18" t="s" s="4">
        <v>152</v>
      </c>
      <c r="O18" t="s" s="4">
        <v>94</v>
      </c>
      <c r="P18" t="s" s="4">
        <v>174</v>
      </c>
      <c r="Q18" t="s" s="4">
        <v>94</v>
      </c>
      <c r="R18" t="s" s="4">
        <v>175</v>
      </c>
      <c r="S18" t="s" s="4">
        <v>175</v>
      </c>
      <c r="T18" t="s" s="4">
        <v>175</v>
      </c>
      <c r="U18" t="s" s="4">
        <v>175</v>
      </c>
      <c r="V18" t="s" s="4">
        <v>175</v>
      </c>
      <c r="W18" t="s" s="4">
        <v>175</v>
      </c>
      <c r="X18" t="s" s="4">
        <v>175</v>
      </c>
      <c r="Y18" t="s" s="4">
        <v>175</v>
      </c>
      <c r="Z18" t="s" s="4">
        <v>175</v>
      </c>
      <c r="AA18" t="s" s="4">
        <v>175</v>
      </c>
      <c r="AB18" t="s" s="4">
        <v>175</v>
      </c>
      <c r="AC18" t="s" s="4">
        <v>175</v>
      </c>
      <c r="AD18" t="s" s="4">
        <v>175</v>
      </c>
      <c r="AE18" t="s" s="4">
        <v>97</v>
      </c>
      <c r="AF18" t="s" s="4">
        <v>98</v>
      </c>
      <c r="AG18" t="s" s="4">
        <v>98</v>
      </c>
      <c r="AH18" t="s" s="4">
        <v>99</v>
      </c>
    </row>
    <row r="19" ht="45.0" customHeight="true">
      <c r="A19" t="s" s="4">
        <v>176</v>
      </c>
      <c r="B19" t="s" s="4">
        <v>82</v>
      </c>
      <c r="C19" t="s" s="4">
        <v>83</v>
      </c>
      <c r="D19" t="s" s="4">
        <v>84</v>
      </c>
      <c r="E19" t="s" s="4">
        <v>85</v>
      </c>
      <c r="F19" t="s" s="4">
        <v>11</v>
      </c>
      <c r="G19" t="s" s="4">
        <v>156</v>
      </c>
      <c r="H19" t="s" s="4">
        <v>177</v>
      </c>
      <c r="I19" t="s" s="4">
        <v>99</v>
      </c>
      <c r="J19" t="s" s="4">
        <v>178</v>
      </c>
      <c r="K19" t="s" s="4">
        <v>179</v>
      </c>
      <c r="L19" t="s" s="4">
        <v>113</v>
      </c>
      <c r="M19" t="s" s="4">
        <v>160</v>
      </c>
      <c r="N19" t="s" s="4">
        <v>152</v>
      </c>
      <c r="O19" t="s" s="4">
        <v>94</v>
      </c>
      <c r="P19" t="s" s="4">
        <v>153</v>
      </c>
      <c r="Q19" t="s" s="4">
        <v>94</v>
      </c>
      <c r="R19" t="s" s="4">
        <v>180</v>
      </c>
      <c r="S19" t="s" s="4">
        <v>180</v>
      </c>
      <c r="T19" t="s" s="4">
        <v>180</v>
      </c>
      <c r="U19" t="s" s="4">
        <v>180</v>
      </c>
      <c r="V19" t="s" s="4">
        <v>180</v>
      </c>
      <c r="W19" t="s" s="4">
        <v>180</v>
      </c>
      <c r="X19" t="s" s="4">
        <v>180</v>
      </c>
      <c r="Y19" t="s" s="4">
        <v>180</v>
      </c>
      <c r="Z19" t="s" s="4">
        <v>180</v>
      </c>
      <c r="AA19" t="s" s="4">
        <v>180</v>
      </c>
      <c r="AB19" t="s" s="4">
        <v>180</v>
      </c>
      <c r="AC19" t="s" s="4">
        <v>180</v>
      </c>
      <c r="AD19" t="s" s="4">
        <v>180</v>
      </c>
      <c r="AE19" t="s" s="4">
        <v>97</v>
      </c>
      <c r="AF19" t="s" s="4">
        <v>98</v>
      </c>
      <c r="AG19" t="s" s="4">
        <v>98</v>
      </c>
      <c r="AH19" t="s" s="4">
        <v>99</v>
      </c>
    </row>
    <row r="20" ht="45.0" customHeight="true">
      <c r="A20" t="s" s="4">
        <v>181</v>
      </c>
      <c r="B20" t="s" s="4">
        <v>82</v>
      </c>
      <c r="C20" t="s" s="4">
        <v>83</v>
      </c>
      <c r="D20" t="s" s="4">
        <v>84</v>
      </c>
      <c r="E20" t="s" s="4">
        <v>85</v>
      </c>
      <c r="F20" t="s" s="4">
        <v>11</v>
      </c>
      <c r="G20" t="s" s="4">
        <v>147</v>
      </c>
      <c r="H20" t="s" s="4">
        <v>182</v>
      </c>
      <c r="I20" t="s" s="4">
        <v>99</v>
      </c>
      <c r="J20" t="s" s="4">
        <v>183</v>
      </c>
      <c r="K20" t="s" s="4">
        <v>184</v>
      </c>
      <c r="L20" t="s" s="4">
        <v>185</v>
      </c>
      <c r="M20" t="s" s="4">
        <v>92</v>
      </c>
      <c r="N20" t="s" s="4">
        <v>152</v>
      </c>
      <c r="O20" t="s" s="4">
        <v>94</v>
      </c>
      <c r="P20" t="s" s="4">
        <v>153</v>
      </c>
      <c r="Q20" t="s" s="4">
        <v>94</v>
      </c>
      <c r="R20" t="s" s="4">
        <v>186</v>
      </c>
      <c r="S20" t="s" s="4">
        <v>186</v>
      </c>
      <c r="T20" t="s" s="4">
        <v>186</v>
      </c>
      <c r="U20" t="s" s="4">
        <v>186</v>
      </c>
      <c r="V20" t="s" s="4">
        <v>186</v>
      </c>
      <c r="W20" t="s" s="4">
        <v>186</v>
      </c>
      <c r="X20" t="s" s="4">
        <v>186</v>
      </c>
      <c r="Y20" t="s" s="4">
        <v>186</v>
      </c>
      <c r="Z20" t="s" s="4">
        <v>186</v>
      </c>
      <c r="AA20" t="s" s="4">
        <v>186</v>
      </c>
      <c r="AB20" t="s" s="4">
        <v>186</v>
      </c>
      <c r="AC20" t="s" s="4">
        <v>186</v>
      </c>
      <c r="AD20" t="s" s="4">
        <v>186</v>
      </c>
      <c r="AE20" t="s" s="4">
        <v>97</v>
      </c>
      <c r="AF20" t="s" s="4">
        <v>98</v>
      </c>
      <c r="AG20" t="s" s="4">
        <v>98</v>
      </c>
      <c r="AH20" t="s" s="4">
        <v>99</v>
      </c>
    </row>
    <row r="21" ht="45.0" customHeight="true">
      <c r="A21" t="s" s="4">
        <v>187</v>
      </c>
      <c r="B21" t="s" s="4">
        <v>82</v>
      </c>
      <c r="C21" t="s" s="4">
        <v>83</v>
      </c>
      <c r="D21" t="s" s="4">
        <v>84</v>
      </c>
      <c r="E21" t="s" s="4">
        <v>85</v>
      </c>
      <c r="F21" t="s" s="4">
        <v>11</v>
      </c>
      <c r="G21" t="s" s="4">
        <v>147</v>
      </c>
      <c r="H21" t="s" s="4">
        <v>188</v>
      </c>
      <c r="I21" t="s" s="4">
        <v>99</v>
      </c>
      <c r="J21" t="s" s="4">
        <v>189</v>
      </c>
      <c r="K21" t="s" s="4">
        <v>190</v>
      </c>
      <c r="L21" t="s" s="4">
        <v>191</v>
      </c>
      <c r="M21" t="s" s="4">
        <v>92</v>
      </c>
      <c r="N21" t="s" s="4">
        <v>152</v>
      </c>
      <c r="O21" t="s" s="4">
        <v>94</v>
      </c>
      <c r="P21" t="s" s="4">
        <v>167</v>
      </c>
      <c r="Q21" t="s" s="4">
        <v>94</v>
      </c>
      <c r="R21" t="s" s="4">
        <v>192</v>
      </c>
      <c r="S21" t="s" s="4">
        <v>192</v>
      </c>
      <c r="T21" t="s" s="4">
        <v>192</v>
      </c>
      <c r="U21" t="s" s="4">
        <v>192</v>
      </c>
      <c r="V21" t="s" s="4">
        <v>192</v>
      </c>
      <c r="W21" t="s" s="4">
        <v>192</v>
      </c>
      <c r="X21" t="s" s="4">
        <v>192</v>
      </c>
      <c r="Y21" t="s" s="4">
        <v>192</v>
      </c>
      <c r="Z21" t="s" s="4">
        <v>192</v>
      </c>
      <c r="AA21" t="s" s="4">
        <v>192</v>
      </c>
      <c r="AB21" t="s" s="4">
        <v>192</v>
      </c>
      <c r="AC21" t="s" s="4">
        <v>192</v>
      </c>
      <c r="AD21" t="s" s="4">
        <v>192</v>
      </c>
      <c r="AE21" t="s" s="4">
        <v>97</v>
      </c>
      <c r="AF21" t="s" s="4">
        <v>98</v>
      </c>
      <c r="AG21" t="s" s="4">
        <v>98</v>
      </c>
      <c r="AH21" t="s" s="4">
        <v>99</v>
      </c>
    </row>
    <row r="22" ht="45.0" customHeight="true">
      <c r="A22" t="s" s="4">
        <v>193</v>
      </c>
      <c r="B22" t="s" s="4">
        <v>82</v>
      </c>
      <c r="C22" t="s" s="4">
        <v>83</v>
      </c>
      <c r="D22" t="s" s="4">
        <v>84</v>
      </c>
      <c r="E22" t="s" s="4">
        <v>85</v>
      </c>
      <c r="F22" t="s" s="4">
        <v>11</v>
      </c>
      <c r="G22" t="s" s="4">
        <v>147</v>
      </c>
      <c r="H22" t="s" s="4">
        <v>194</v>
      </c>
      <c r="I22" t="s" s="4">
        <v>99</v>
      </c>
      <c r="J22" t="s" s="4">
        <v>89</v>
      </c>
      <c r="K22" t="s" s="4">
        <v>195</v>
      </c>
      <c r="L22" t="s" s="4">
        <v>196</v>
      </c>
      <c r="M22" t="s" s="4">
        <v>92</v>
      </c>
      <c r="N22" t="s" s="4">
        <v>152</v>
      </c>
      <c r="O22" t="s" s="4">
        <v>94</v>
      </c>
      <c r="P22" t="s" s="4">
        <v>167</v>
      </c>
      <c r="Q22" t="s" s="4">
        <v>94</v>
      </c>
      <c r="R22" t="s" s="4">
        <v>197</v>
      </c>
      <c r="S22" t="s" s="4">
        <v>197</v>
      </c>
      <c r="T22" t="s" s="4">
        <v>197</v>
      </c>
      <c r="U22" t="s" s="4">
        <v>197</v>
      </c>
      <c r="V22" t="s" s="4">
        <v>197</v>
      </c>
      <c r="W22" t="s" s="4">
        <v>197</v>
      </c>
      <c r="X22" t="s" s="4">
        <v>197</v>
      </c>
      <c r="Y22" t="s" s="4">
        <v>197</v>
      </c>
      <c r="Z22" t="s" s="4">
        <v>197</v>
      </c>
      <c r="AA22" t="s" s="4">
        <v>197</v>
      </c>
      <c r="AB22" t="s" s="4">
        <v>197</v>
      </c>
      <c r="AC22" t="s" s="4">
        <v>197</v>
      </c>
      <c r="AD22" t="s" s="4">
        <v>197</v>
      </c>
      <c r="AE22" t="s" s="4">
        <v>97</v>
      </c>
      <c r="AF22" t="s" s="4">
        <v>98</v>
      </c>
      <c r="AG22" t="s" s="4">
        <v>98</v>
      </c>
      <c r="AH22" t="s" s="4">
        <v>99</v>
      </c>
    </row>
    <row r="23" ht="45.0" customHeight="true">
      <c r="A23" t="s" s="4">
        <v>198</v>
      </c>
      <c r="B23" t="s" s="4">
        <v>82</v>
      </c>
      <c r="C23" t="s" s="4">
        <v>83</v>
      </c>
      <c r="D23" t="s" s="4">
        <v>84</v>
      </c>
      <c r="E23" t="s" s="4">
        <v>85</v>
      </c>
      <c r="F23" t="s" s="4">
        <v>11</v>
      </c>
      <c r="G23" t="s" s="4">
        <v>147</v>
      </c>
      <c r="H23" t="s" s="4">
        <v>199</v>
      </c>
      <c r="I23" t="s" s="4">
        <v>99</v>
      </c>
      <c r="J23" t="s" s="4">
        <v>200</v>
      </c>
      <c r="K23" t="s" s="4">
        <v>201</v>
      </c>
      <c r="L23" t="s" s="4">
        <v>202</v>
      </c>
      <c r="M23" t="s" s="4">
        <v>92</v>
      </c>
      <c r="N23" t="s" s="4">
        <v>152</v>
      </c>
      <c r="O23" t="s" s="4">
        <v>94</v>
      </c>
      <c r="P23" t="s" s="4">
        <v>203</v>
      </c>
      <c r="Q23" t="s" s="4">
        <v>94</v>
      </c>
      <c r="R23" t="s" s="4">
        <v>204</v>
      </c>
      <c r="S23" t="s" s="4">
        <v>204</v>
      </c>
      <c r="T23" t="s" s="4">
        <v>204</v>
      </c>
      <c r="U23" t="s" s="4">
        <v>204</v>
      </c>
      <c r="V23" t="s" s="4">
        <v>204</v>
      </c>
      <c r="W23" t="s" s="4">
        <v>204</v>
      </c>
      <c r="X23" t="s" s="4">
        <v>204</v>
      </c>
      <c r="Y23" t="s" s="4">
        <v>204</v>
      </c>
      <c r="Z23" t="s" s="4">
        <v>204</v>
      </c>
      <c r="AA23" t="s" s="4">
        <v>204</v>
      </c>
      <c r="AB23" t="s" s="4">
        <v>204</v>
      </c>
      <c r="AC23" t="s" s="4">
        <v>204</v>
      </c>
      <c r="AD23" t="s" s="4">
        <v>204</v>
      </c>
      <c r="AE23" t="s" s="4">
        <v>97</v>
      </c>
      <c r="AF23" t="s" s="4">
        <v>98</v>
      </c>
      <c r="AG23" t="s" s="4">
        <v>98</v>
      </c>
      <c r="AH23" t="s" s="4">
        <v>99</v>
      </c>
    </row>
    <row r="24" ht="45.0" customHeight="true">
      <c r="A24" t="s" s="4">
        <v>205</v>
      </c>
      <c r="B24" t="s" s="4">
        <v>82</v>
      </c>
      <c r="C24" t="s" s="4">
        <v>83</v>
      </c>
      <c r="D24" t="s" s="4">
        <v>84</v>
      </c>
      <c r="E24" t="s" s="4">
        <v>85</v>
      </c>
      <c r="F24" t="s" s="4">
        <v>11</v>
      </c>
      <c r="G24" t="s" s="4">
        <v>206</v>
      </c>
      <c r="H24" t="s" s="4">
        <v>206</v>
      </c>
      <c r="I24" t="s" s="4">
        <v>99</v>
      </c>
      <c r="J24" t="s" s="4">
        <v>207</v>
      </c>
      <c r="K24" t="s" s="4">
        <v>208</v>
      </c>
      <c r="L24" t="s" s="4">
        <v>209</v>
      </c>
      <c r="M24" t="s" s="4">
        <v>92</v>
      </c>
      <c r="N24" t="s" s="4">
        <v>152</v>
      </c>
      <c r="O24" t="s" s="4">
        <v>94</v>
      </c>
      <c r="P24" t="s" s="4">
        <v>210</v>
      </c>
      <c r="Q24" t="s" s="4">
        <v>94</v>
      </c>
      <c r="R24" t="s" s="4">
        <v>211</v>
      </c>
      <c r="S24" t="s" s="4">
        <v>211</v>
      </c>
      <c r="T24" t="s" s="4">
        <v>211</v>
      </c>
      <c r="U24" t="s" s="4">
        <v>211</v>
      </c>
      <c r="V24" t="s" s="4">
        <v>211</v>
      </c>
      <c r="W24" t="s" s="4">
        <v>211</v>
      </c>
      <c r="X24" t="s" s="4">
        <v>211</v>
      </c>
      <c r="Y24" t="s" s="4">
        <v>211</v>
      </c>
      <c r="Z24" t="s" s="4">
        <v>211</v>
      </c>
      <c r="AA24" t="s" s="4">
        <v>211</v>
      </c>
      <c r="AB24" t="s" s="4">
        <v>211</v>
      </c>
      <c r="AC24" t="s" s="4">
        <v>211</v>
      </c>
      <c r="AD24" t="s" s="4">
        <v>211</v>
      </c>
      <c r="AE24" t="s" s="4">
        <v>97</v>
      </c>
      <c r="AF24" t="s" s="4">
        <v>98</v>
      </c>
      <c r="AG24" t="s" s="4">
        <v>98</v>
      </c>
      <c r="AH24" t="s" s="4">
        <v>99</v>
      </c>
    </row>
    <row r="25" ht="45.0" customHeight="true">
      <c r="A25" t="s" s="4">
        <v>212</v>
      </c>
      <c r="B25" t="s" s="4">
        <v>82</v>
      </c>
      <c r="C25" t="s" s="4">
        <v>83</v>
      </c>
      <c r="D25" t="s" s="4">
        <v>84</v>
      </c>
      <c r="E25" t="s" s="4">
        <v>85</v>
      </c>
      <c r="F25" t="s" s="4">
        <v>11</v>
      </c>
      <c r="G25" t="s" s="4">
        <v>213</v>
      </c>
      <c r="H25" t="s" s="4">
        <v>213</v>
      </c>
      <c r="I25" t="s" s="4">
        <v>99</v>
      </c>
      <c r="J25" t="s" s="4">
        <v>214</v>
      </c>
      <c r="K25" t="s" s="4">
        <v>215</v>
      </c>
      <c r="L25" t="s" s="4">
        <v>216</v>
      </c>
      <c r="M25" t="s" s="4">
        <v>160</v>
      </c>
      <c r="N25" t="s" s="4">
        <v>152</v>
      </c>
      <c r="O25" t="s" s="4">
        <v>94</v>
      </c>
      <c r="P25" t="s" s="4">
        <v>210</v>
      </c>
      <c r="Q25" t="s" s="4">
        <v>94</v>
      </c>
      <c r="R25" t="s" s="4">
        <v>217</v>
      </c>
      <c r="S25" t="s" s="4">
        <v>217</v>
      </c>
      <c r="T25" t="s" s="4">
        <v>217</v>
      </c>
      <c r="U25" t="s" s="4">
        <v>217</v>
      </c>
      <c r="V25" t="s" s="4">
        <v>217</v>
      </c>
      <c r="W25" t="s" s="4">
        <v>217</v>
      </c>
      <c r="X25" t="s" s="4">
        <v>217</v>
      </c>
      <c r="Y25" t="s" s="4">
        <v>217</v>
      </c>
      <c r="Z25" t="s" s="4">
        <v>217</v>
      </c>
      <c r="AA25" t="s" s="4">
        <v>217</v>
      </c>
      <c r="AB25" t="s" s="4">
        <v>217</v>
      </c>
      <c r="AC25" t="s" s="4">
        <v>217</v>
      </c>
      <c r="AD25" t="s" s="4">
        <v>217</v>
      </c>
      <c r="AE25" t="s" s="4">
        <v>97</v>
      </c>
      <c r="AF25" t="s" s="4">
        <v>98</v>
      </c>
      <c r="AG25" t="s" s="4">
        <v>98</v>
      </c>
      <c r="AH25" t="s" s="4">
        <v>99</v>
      </c>
    </row>
    <row r="26" ht="45.0" customHeight="true">
      <c r="A26" t="s" s="4">
        <v>218</v>
      </c>
      <c r="B26" t="s" s="4">
        <v>82</v>
      </c>
      <c r="C26" t="s" s="4">
        <v>83</v>
      </c>
      <c r="D26" t="s" s="4">
        <v>84</v>
      </c>
      <c r="E26" t="s" s="4">
        <v>85</v>
      </c>
      <c r="F26" t="s" s="4">
        <v>219</v>
      </c>
      <c r="G26" t="s" s="4">
        <v>220</v>
      </c>
      <c r="H26" t="s" s="4">
        <v>221</v>
      </c>
      <c r="I26" t="s" s="4">
        <v>99</v>
      </c>
      <c r="J26" t="s" s="4">
        <v>222</v>
      </c>
      <c r="K26" t="s" s="4">
        <v>223</v>
      </c>
      <c r="L26" t="s" s="4">
        <v>224</v>
      </c>
      <c r="M26" t="s" s="4">
        <v>92</v>
      </c>
      <c r="N26" t="s" s="4">
        <v>225</v>
      </c>
      <c r="O26" t="s" s="4">
        <v>94</v>
      </c>
      <c r="P26" t="s" s="4">
        <v>226</v>
      </c>
      <c r="Q26" t="s" s="4">
        <v>94</v>
      </c>
      <c r="R26" t="s" s="4">
        <v>227</v>
      </c>
      <c r="S26" t="s" s="4">
        <v>227</v>
      </c>
      <c r="T26" t="s" s="4">
        <v>227</v>
      </c>
      <c r="U26" t="s" s="4">
        <v>227</v>
      </c>
      <c r="V26" t="s" s="4">
        <v>227</v>
      </c>
      <c r="W26" t="s" s="4">
        <v>227</v>
      </c>
      <c r="X26" t="s" s="4">
        <v>227</v>
      </c>
      <c r="Y26" t="s" s="4">
        <v>227</v>
      </c>
      <c r="Z26" t="s" s="4">
        <v>227</v>
      </c>
      <c r="AA26" t="s" s="4">
        <v>227</v>
      </c>
      <c r="AB26" t="s" s="4">
        <v>227</v>
      </c>
      <c r="AC26" t="s" s="4">
        <v>227</v>
      </c>
      <c r="AD26" t="s" s="4">
        <v>227</v>
      </c>
      <c r="AE26" t="s" s="4">
        <v>97</v>
      </c>
      <c r="AF26" t="s" s="4">
        <v>98</v>
      </c>
      <c r="AG26" t="s" s="4">
        <v>98</v>
      </c>
      <c r="AH26" t="s" s="4">
        <v>99</v>
      </c>
    </row>
    <row r="27" ht="45.0" customHeight="true">
      <c r="A27" t="s" s="4">
        <v>228</v>
      </c>
      <c r="B27" t="s" s="4">
        <v>82</v>
      </c>
      <c r="C27" t="s" s="4">
        <v>83</v>
      </c>
      <c r="D27" t="s" s="4">
        <v>84</v>
      </c>
      <c r="E27" t="s" s="4">
        <v>85</v>
      </c>
      <c r="F27" t="s" s="4">
        <v>219</v>
      </c>
      <c r="G27" t="s" s="4">
        <v>220</v>
      </c>
      <c r="H27" t="s" s="4">
        <v>229</v>
      </c>
      <c r="I27" t="s" s="4">
        <v>99</v>
      </c>
      <c r="J27" t="s" s="4">
        <v>230</v>
      </c>
      <c r="K27" t="s" s="4">
        <v>231</v>
      </c>
      <c r="L27" t="s" s="4">
        <v>232</v>
      </c>
      <c r="M27" t="s" s="4">
        <v>160</v>
      </c>
      <c r="N27" t="s" s="4">
        <v>233</v>
      </c>
      <c r="O27" t="s" s="4">
        <v>94</v>
      </c>
      <c r="P27" t="s" s="4">
        <v>234</v>
      </c>
      <c r="Q27" t="s" s="4">
        <v>94</v>
      </c>
      <c r="R27" t="s" s="4">
        <v>235</v>
      </c>
      <c r="S27" t="s" s="4">
        <v>235</v>
      </c>
      <c r="T27" t="s" s="4">
        <v>235</v>
      </c>
      <c r="U27" t="s" s="4">
        <v>235</v>
      </c>
      <c r="V27" t="s" s="4">
        <v>235</v>
      </c>
      <c r="W27" t="s" s="4">
        <v>235</v>
      </c>
      <c r="X27" t="s" s="4">
        <v>235</v>
      </c>
      <c r="Y27" t="s" s="4">
        <v>235</v>
      </c>
      <c r="Z27" t="s" s="4">
        <v>235</v>
      </c>
      <c r="AA27" t="s" s="4">
        <v>235</v>
      </c>
      <c r="AB27" t="s" s="4">
        <v>235</v>
      </c>
      <c r="AC27" t="s" s="4">
        <v>235</v>
      </c>
      <c r="AD27" t="s" s="4">
        <v>235</v>
      </c>
      <c r="AE27" t="s" s="4">
        <v>97</v>
      </c>
      <c r="AF27" t="s" s="4">
        <v>98</v>
      </c>
      <c r="AG27" t="s" s="4">
        <v>98</v>
      </c>
      <c r="AH27" t="s" s="4">
        <v>99</v>
      </c>
    </row>
    <row r="28" ht="45.0" customHeight="true">
      <c r="A28" t="s" s="4">
        <v>236</v>
      </c>
      <c r="B28" t="s" s="4">
        <v>82</v>
      </c>
      <c r="C28" t="s" s="4">
        <v>83</v>
      </c>
      <c r="D28" t="s" s="4">
        <v>84</v>
      </c>
      <c r="E28" t="s" s="4">
        <v>85</v>
      </c>
      <c r="F28" t="s" s="4">
        <v>237</v>
      </c>
      <c r="G28" t="s" s="4">
        <v>238</v>
      </c>
      <c r="H28" t="s" s="4">
        <v>239</v>
      </c>
      <c r="I28" t="s" s="4">
        <v>99</v>
      </c>
      <c r="J28" t="s" s="4">
        <v>240</v>
      </c>
      <c r="K28" t="s" s="4">
        <v>241</v>
      </c>
      <c r="L28" t="s" s="4">
        <v>242</v>
      </c>
      <c r="M28" t="s" s="4">
        <v>160</v>
      </c>
      <c r="N28" t="s" s="4">
        <v>243</v>
      </c>
      <c r="O28" t="s" s="4">
        <v>94</v>
      </c>
      <c r="P28" t="s" s="4">
        <v>244</v>
      </c>
      <c r="Q28" t="s" s="4">
        <v>94</v>
      </c>
      <c r="R28" t="s" s="4">
        <v>245</v>
      </c>
      <c r="S28" t="s" s="4">
        <v>245</v>
      </c>
      <c r="T28" t="s" s="4">
        <v>245</v>
      </c>
      <c r="U28" t="s" s="4">
        <v>245</v>
      </c>
      <c r="V28" t="s" s="4">
        <v>245</v>
      </c>
      <c r="W28" t="s" s="4">
        <v>245</v>
      </c>
      <c r="X28" t="s" s="4">
        <v>245</v>
      </c>
      <c r="Y28" t="s" s="4">
        <v>245</v>
      </c>
      <c r="Z28" t="s" s="4">
        <v>245</v>
      </c>
      <c r="AA28" t="s" s="4">
        <v>245</v>
      </c>
      <c r="AB28" t="s" s="4">
        <v>245</v>
      </c>
      <c r="AC28" t="s" s="4">
        <v>245</v>
      </c>
      <c r="AD28" t="s" s="4">
        <v>245</v>
      </c>
      <c r="AE28" t="s" s="4">
        <v>97</v>
      </c>
      <c r="AF28" t="s" s="4">
        <v>98</v>
      </c>
      <c r="AG28" t="s" s="4">
        <v>98</v>
      </c>
      <c r="AH28" t="s" s="4">
        <v>99</v>
      </c>
    </row>
    <row r="29" ht="45.0" customHeight="true">
      <c r="A29" t="s" s="4">
        <v>246</v>
      </c>
      <c r="B29" t="s" s="4">
        <v>82</v>
      </c>
      <c r="C29" t="s" s="4">
        <v>83</v>
      </c>
      <c r="D29" t="s" s="4">
        <v>84</v>
      </c>
      <c r="E29" t="s" s="4">
        <v>85</v>
      </c>
      <c r="F29" t="s" s="4">
        <v>237</v>
      </c>
      <c r="G29" t="s" s="4">
        <v>213</v>
      </c>
      <c r="H29" t="s" s="4">
        <v>213</v>
      </c>
      <c r="I29" t="s" s="4">
        <v>99</v>
      </c>
      <c r="J29" t="s" s="4">
        <v>247</v>
      </c>
      <c r="K29" t="s" s="4">
        <v>248</v>
      </c>
      <c r="L29" t="s" s="4">
        <v>249</v>
      </c>
      <c r="M29" t="s" s="4">
        <v>160</v>
      </c>
      <c r="N29" t="s" s="4">
        <v>243</v>
      </c>
      <c r="O29" t="s" s="4">
        <v>94</v>
      </c>
      <c r="P29" t="s" s="4">
        <v>250</v>
      </c>
      <c r="Q29" t="s" s="4">
        <v>94</v>
      </c>
      <c r="R29" t="s" s="4">
        <v>251</v>
      </c>
      <c r="S29" t="s" s="4">
        <v>251</v>
      </c>
      <c r="T29" t="s" s="4">
        <v>251</v>
      </c>
      <c r="U29" t="s" s="4">
        <v>251</v>
      </c>
      <c r="V29" t="s" s="4">
        <v>251</v>
      </c>
      <c r="W29" t="s" s="4">
        <v>251</v>
      </c>
      <c r="X29" t="s" s="4">
        <v>251</v>
      </c>
      <c r="Y29" t="s" s="4">
        <v>251</v>
      </c>
      <c r="Z29" t="s" s="4">
        <v>251</v>
      </c>
      <c r="AA29" t="s" s="4">
        <v>251</v>
      </c>
      <c r="AB29" t="s" s="4">
        <v>251</v>
      </c>
      <c r="AC29" t="s" s="4">
        <v>251</v>
      </c>
      <c r="AD29" t="s" s="4">
        <v>251</v>
      </c>
      <c r="AE29" t="s" s="4">
        <v>97</v>
      </c>
      <c r="AF29" t="s" s="4">
        <v>98</v>
      </c>
      <c r="AG29" t="s" s="4">
        <v>98</v>
      </c>
      <c r="AH29" t="s" s="4">
        <v>99</v>
      </c>
    </row>
    <row r="30" ht="45.0" customHeight="true">
      <c r="A30" t="s" s="4">
        <v>252</v>
      </c>
      <c r="B30" t="s" s="4">
        <v>82</v>
      </c>
      <c r="C30" t="s" s="4">
        <v>83</v>
      </c>
      <c r="D30" t="s" s="4">
        <v>84</v>
      </c>
      <c r="E30" t="s" s="4">
        <v>85</v>
      </c>
      <c r="F30" t="s" s="4">
        <v>237</v>
      </c>
      <c r="G30" t="s" s="4">
        <v>238</v>
      </c>
      <c r="H30" t="s" s="4">
        <v>238</v>
      </c>
      <c r="I30" t="s" s="4">
        <v>99</v>
      </c>
      <c r="J30" t="s" s="4">
        <v>253</v>
      </c>
      <c r="K30" t="s" s="4">
        <v>254</v>
      </c>
      <c r="L30" t="s" s="4">
        <v>255</v>
      </c>
      <c r="M30" t="s" s="4">
        <v>92</v>
      </c>
      <c r="N30" t="s" s="4">
        <v>243</v>
      </c>
      <c r="O30" t="s" s="4">
        <v>94</v>
      </c>
      <c r="P30" t="s" s="4">
        <v>244</v>
      </c>
      <c r="Q30" t="s" s="4">
        <v>94</v>
      </c>
      <c r="R30" t="s" s="4">
        <v>256</v>
      </c>
      <c r="S30" t="s" s="4">
        <v>256</v>
      </c>
      <c r="T30" t="s" s="4">
        <v>256</v>
      </c>
      <c r="U30" t="s" s="4">
        <v>256</v>
      </c>
      <c r="V30" t="s" s="4">
        <v>256</v>
      </c>
      <c r="W30" t="s" s="4">
        <v>256</v>
      </c>
      <c r="X30" t="s" s="4">
        <v>256</v>
      </c>
      <c r="Y30" t="s" s="4">
        <v>256</v>
      </c>
      <c r="Z30" t="s" s="4">
        <v>256</v>
      </c>
      <c r="AA30" t="s" s="4">
        <v>256</v>
      </c>
      <c r="AB30" t="s" s="4">
        <v>256</v>
      </c>
      <c r="AC30" t="s" s="4">
        <v>256</v>
      </c>
      <c r="AD30" t="s" s="4">
        <v>256</v>
      </c>
      <c r="AE30" t="s" s="4">
        <v>97</v>
      </c>
      <c r="AF30" t="s" s="4">
        <v>98</v>
      </c>
      <c r="AG30" t="s" s="4">
        <v>98</v>
      </c>
      <c r="AH30" t="s" s="4">
        <v>99</v>
      </c>
    </row>
    <row r="31" ht="45.0" customHeight="true">
      <c r="A31" t="s" s="4">
        <v>257</v>
      </c>
      <c r="B31" t="s" s="4">
        <v>82</v>
      </c>
      <c r="C31" t="s" s="4">
        <v>83</v>
      </c>
      <c r="D31" t="s" s="4">
        <v>84</v>
      </c>
      <c r="E31" t="s" s="4">
        <v>85</v>
      </c>
      <c r="F31" t="s" s="4">
        <v>237</v>
      </c>
      <c r="G31" t="s" s="4">
        <v>258</v>
      </c>
      <c r="H31" t="s" s="4">
        <v>259</v>
      </c>
      <c r="I31" t="s" s="4">
        <v>99</v>
      </c>
      <c r="J31" t="s" s="4">
        <v>260</v>
      </c>
      <c r="K31" t="s" s="4">
        <v>261</v>
      </c>
      <c r="L31" t="s" s="4">
        <v>262</v>
      </c>
      <c r="M31" t="s" s="4">
        <v>92</v>
      </c>
      <c r="N31" t="s" s="4">
        <v>243</v>
      </c>
      <c r="O31" t="s" s="4">
        <v>94</v>
      </c>
      <c r="P31" t="s" s="4">
        <v>244</v>
      </c>
      <c r="Q31" t="s" s="4">
        <v>94</v>
      </c>
      <c r="R31" t="s" s="4">
        <v>263</v>
      </c>
      <c r="S31" t="s" s="4">
        <v>263</v>
      </c>
      <c r="T31" t="s" s="4">
        <v>263</v>
      </c>
      <c r="U31" t="s" s="4">
        <v>263</v>
      </c>
      <c r="V31" t="s" s="4">
        <v>263</v>
      </c>
      <c r="W31" t="s" s="4">
        <v>263</v>
      </c>
      <c r="X31" t="s" s="4">
        <v>263</v>
      </c>
      <c r="Y31" t="s" s="4">
        <v>263</v>
      </c>
      <c r="Z31" t="s" s="4">
        <v>263</v>
      </c>
      <c r="AA31" t="s" s="4">
        <v>263</v>
      </c>
      <c r="AB31" t="s" s="4">
        <v>263</v>
      </c>
      <c r="AC31" t="s" s="4">
        <v>263</v>
      </c>
      <c r="AD31" t="s" s="4">
        <v>263</v>
      </c>
      <c r="AE31" t="s" s="4">
        <v>97</v>
      </c>
      <c r="AF31" t="s" s="4">
        <v>98</v>
      </c>
      <c r="AG31" t="s" s="4">
        <v>98</v>
      </c>
      <c r="AH31" t="s" s="4">
        <v>99</v>
      </c>
    </row>
    <row r="32" ht="45.0" customHeight="true">
      <c r="A32" t="s" s="4">
        <v>264</v>
      </c>
      <c r="B32" t="s" s="4">
        <v>82</v>
      </c>
      <c r="C32" t="s" s="4">
        <v>83</v>
      </c>
      <c r="D32" t="s" s="4">
        <v>84</v>
      </c>
      <c r="E32" t="s" s="4">
        <v>85</v>
      </c>
      <c r="F32" t="s" s="4">
        <v>237</v>
      </c>
      <c r="G32" t="s" s="4">
        <v>265</v>
      </c>
      <c r="H32" t="s" s="4">
        <v>265</v>
      </c>
      <c r="I32" t="s" s="4">
        <v>99</v>
      </c>
      <c r="J32" t="s" s="4">
        <v>266</v>
      </c>
      <c r="K32" t="s" s="4">
        <v>267</v>
      </c>
      <c r="L32" t="s" s="4">
        <v>268</v>
      </c>
      <c r="M32" t="s" s="4">
        <v>160</v>
      </c>
      <c r="N32" t="s" s="4">
        <v>269</v>
      </c>
      <c r="O32" t="s" s="4">
        <v>94</v>
      </c>
      <c r="P32" t="s" s="4">
        <v>270</v>
      </c>
      <c r="Q32" t="s" s="4">
        <v>94</v>
      </c>
      <c r="R32" t="s" s="4">
        <v>271</v>
      </c>
      <c r="S32" t="s" s="4">
        <v>271</v>
      </c>
      <c r="T32" t="s" s="4">
        <v>271</v>
      </c>
      <c r="U32" t="s" s="4">
        <v>271</v>
      </c>
      <c r="V32" t="s" s="4">
        <v>271</v>
      </c>
      <c r="W32" t="s" s="4">
        <v>271</v>
      </c>
      <c r="X32" t="s" s="4">
        <v>271</v>
      </c>
      <c r="Y32" t="s" s="4">
        <v>271</v>
      </c>
      <c r="Z32" t="s" s="4">
        <v>271</v>
      </c>
      <c r="AA32" t="s" s="4">
        <v>271</v>
      </c>
      <c r="AB32" t="s" s="4">
        <v>271</v>
      </c>
      <c r="AC32" t="s" s="4">
        <v>271</v>
      </c>
      <c r="AD32" t="s" s="4">
        <v>271</v>
      </c>
      <c r="AE32" t="s" s="4">
        <v>97</v>
      </c>
      <c r="AF32" t="s" s="4">
        <v>98</v>
      </c>
      <c r="AG32" t="s" s="4">
        <v>98</v>
      </c>
      <c r="AH32" t="s" s="4">
        <v>99</v>
      </c>
    </row>
    <row r="33" ht="45.0" customHeight="true">
      <c r="A33" t="s" s="4">
        <v>272</v>
      </c>
      <c r="B33" t="s" s="4">
        <v>82</v>
      </c>
      <c r="C33" t="s" s="4">
        <v>83</v>
      </c>
      <c r="D33" t="s" s="4">
        <v>84</v>
      </c>
      <c r="E33" t="s" s="4">
        <v>85</v>
      </c>
      <c r="F33" t="s" s="4">
        <v>10</v>
      </c>
      <c r="G33" t="s" s="4">
        <v>273</v>
      </c>
      <c r="H33" t="s" s="4">
        <v>274</v>
      </c>
      <c r="I33" t="s" s="4">
        <v>99</v>
      </c>
      <c r="J33" t="s" s="4">
        <v>275</v>
      </c>
      <c r="K33" t="s" s="4">
        <v>276</v>
      </c>
      <c r="L33" t="s" s="4">
        <v>277</v>
      </c>
      <c r="M33" t="s" s="4">
        <v>92</v>
      </c>
      <c r="N33" t="s" s="4">
        <v>278</v>
      </c>
      <c r="O33" t="s" s="4">
        <v>94</v>
      </c>
      <c r="P33" t="s" s="4">
        <v>279</v>
      </c>
      <c r="Q33" t="s" s="4">
        <v>94</v>
      </c>
      <c r="R33" t="s" s="4">
        <v>280</v>
      </c>
      <c r="S33" t="s" s="4">
        <v>280</v>
      </c>
      <c r="T33" t="s" s="4">
        <v>280</v>
      </c>
      <c r="U33" t="s" s="4">
        <v>280</v>
      </c>
      <c r="V33" t="s" s="4">
        <v>280</v>
      </c>
      <c r="W33" t="s" s="4">
        <v>280</v>
      </c>
      <c r="X33" t="s" s="4">
        <v>280</v>
      </c>
      <c r="Y33" t="s" s="4">
        <v>280</v>
      </c>
      <c r="Z33" t="s" s="4">
        <v>280</v>
      </c>
      <c r="AA33" t="s" s="4">
        <v>280</v>
      </c>
      <c r="AB33" t="s" s="4">
        <v>280</v>
      </c>
      <c r="AC33" t="s" s="4">
        <v>280</v>
      </c>
      <c r="AD33" t="s" s="4">
        <v>280</v>
      </c>
      <c r="AE33" t="s" s="4">
        <v>97</v>
      </c>
      <c r="AF33" t="s" s="4">
        <v>98</v>
      </c>
      <c r="AG33" t="s" s="4">
        <v>98</v>
      </c>
      <c r="AH33" t="s" s="4">
        <v>99</v>
      </c>
    </row>
    <row r="34" ht="45.0" customHeight="true">
      <c r="A34" t="s" s="4">
        <v>281</v>
      </c>
      <c r="B34" t="s" s="4">
        <v>82</v>
      </c>
      <c r="C34" t="s" s="4">
        <v>83</v>
      </c>
      <c r="D34" t="s" s="4">
        <v>84</v>
      </c>
      <c r="E34" t="s" s="4">
        <v>85</v>
      </c>
      <c r="F34" t="s" s="4">
        <v>282</v>
      </c>
      <c r="G34" t="s" s="4">
        <v>265</v>
      </c>
      <c r="H34" t="s" s="4">
        <v>265</v>
      </c>
      <c r="I34" t="s" s="4">
        <v>99</v>
      </c>
      <c r="J34" t="s" s="4">
        <v>283</v>
      </c>
      <c r="K34" t="s" s="4">
        <v>284</v>
      </c>
      <c r="L34" t="s" s="4">
        <v>285</v>
      </c>
      <c r="M34" t="s" s="4">
        <v>160</v>
      </c>
      <c r="N34" t="s" s="4">
        <v>286</v>
      </c>
      <c r="O34" t="s" s="4">
        <v>94</v>
      </c>
      <c r="P34" t="s" s="4">
        <v>287</v>
      </c>
      <c r="Q34" t="s" s="4">
        <v>94</v>
      </c>
      <c r="R34" t="s" s="4">
        <v>288</v>
      </c>
      <c r="S34" t="s" s="4">
        <v>288</v>
      </c>
      <c r="T34" t="s" s="4">
        <v>288</v>
      </c>
      <c r="U34" t="s" s="4">
        <v>288</v>
      </c>
      <c r="V34" t="s" s="4">
        <v>288</v>
      </c>
      <c r="W34" t="s" s="4">
        <v>288</v>
      </c>
      <c r="X34" t="s" s="4">
        <v>288</v>
      </c>
      <c r="Y34" t="s" s="4">
        <v>288</v>
      </c>
      <c r="Z34" t="s" s="4">
        <v>288</v>
      </c>
      <c r="AA34" t="s" s="4">
        <v>288</v>
      </c>
      <c r="AB34" t="s" s="4">
        <v>288</v>
      </c>
      <c r="AC34" t="s" s="4">
        <v>288</v>
      </c>
      <c r="AD34" t="s" s="4">
        <v>288</v>
      </c>
      <c r="AE34" t="s" s="4">
        <v>97</v>
      </c>
      <c r="AF34" t="s" s="4">
        <v>98</v>
      </c>
      <c r="AG34" t="s" s="4">
        <v>98</v>
      </c>
      <c r="AH34" t="s" s="4">
        <v>99</v>
      </c>
    </row>
    <row r="35" ht="45.0" customHeight="true">
      <c r="A35" t="s" s="4">
        <v>289</v>
      </c>
      <c r="B35" t="s" s="4">
        <v>82</v>
      </c>
      <c r="C35" t="s" s="4">
        <v>83</v>
      </c>
      <c r="D35" t="s" s="4">
        <v>84</v>
      </c>
      <c r="E35" t="s" s="4">
        <v>85</v>
      </c>
      <c r="F35" t="s" s="4">
        <v>282</v>
      </c>
      <c r="G35" t="s" s="4">
        <v>265</v>
      </c>
      <c r="H35" t="s" s="4">
        <v>290</v>
      </c>
      <c r="I35" t="s" s="4">
        <v>99</v>
      </c>
      <c r="J35" t="s" s="4">
        <v>291</v>
      </c>
      <c r="K35" t="s" s="4">
        <v>292</v>
      </c>
      <c r="L35" t="s" s="4">
        <v>293</v>
      </c>
      <c r="M35" t="s" s="4">
        <v>160</v>
      </c>
      <c r="N35" t="s" s="4">
        <v>286</v>
      </c>
      <c r="O35" t="s" s="4">
        <v>94</v>
      </c>
      <c r="P35" t="s" s="4">
        <v>287</v>
      </c>
      <c r="Q35" t="s" s="4">
        <v>94</v>
      </c>
      <c r="R35" t="s" s="4">
        <v>294</v>
      </c>
      <c r="S35" t="s" s="4">
        <v>294</v>
      </c>
      <c r="T35" t="s" s="4">
        <v>294</v>
      </c>
      <c r="U35" t="s" s="4">
        <v>294</v>
      </c>
      <c r="V35" t="s" s="4">
        <v>294</v>
      </c>
      <c r="W35" t="s" s="4">
        <v>294</v>
      </c>
      <c r="X35" t="s" s="4">
        <v>294</v>
      </c>
      <c r="Y35" t="s" s="4">
        <v>294</v>
      </c>
      <c r="Z35" t="s" s="4">
        <v>294</v>
      </c>
      <c r="AA35" t="s" s="4">
        <v>294</v>
      </c>
      <c r="AB35" t="s" s="4">
        <v>294</v>
      </c>
      <c r="AC35" t="s" s="4">
        <v>294</v>
      </c>
      <c r="AD35" t="s" s="4">
        <v>294</v>
      </c>
      <c r="AE35" t="s" s="4">
        <v>97</v>
      </c>
      <c r="AF35" t="s" s="4">
        <v>98</v>
      </c>
      <c r="AG35" t="s" s="4">
        <v>98</v>
      </c>
      <c r="AH35" t="s" s="4">
        <v>99</v>
      </c>
    </row>
    <row r="36" ht="45.0" customHeight="true">
      <c r="A36" t="s" s="4">
        <v>295</v>
      </c>
      <c r="B36" t="s" s="4">
        <v>82</v>
      </c>
      <c r="C36" t="s" s="4">
        <v>83</v>
      </c>
      <c r="D36" t="s" s="4">
        <v>84</v>
      </c>
      <c r="E36" t="s" s="4">
        <v>85</v>
      </c>
      <c r="F36" t="s" s="4">
        <v>282</v>
      </c>
      <c r="G36" t="s" s="4">
        <v>290</v>
      </c>
      <c r="H36" t="s" s="4">
        <v>290</v>
      </c>
      <c r="I36" t="s" s="4">
        <v>99</v>
      </c>
      <c r="J36" t="s" s="4">
        <v>296</v>
      </c>
      <c r="K36" t="s" s="4">
        <v>208</v>
      </c>
      <c r="L36" t="s" s="4">
        <v>297</v>
      </c>
      <c r="M36" t="s" s="4">
        <v>92</v>
      </c>
      <c r="N36" t="s" s="4">
        <v>286</v>
      </c>
      <c r="O36" t="s" s="4">
        <v>94</v>
      </c>
      <c r="P36" t="s" s="4">
        <v>287</v>
      </c>
      <c r="Q36" t="s" s="4">
        <v>94</v>
      </c>
      <c r="R36" t="s" s="4">
        <v>298</v>
      </c>
      <c r="S36" t="s" s="4">
        <v>298</v>
      </c>
      <c r="T36" t="s" s="4">
        <v>298</v>
      </c>
      <c r="U36" t="s" s="4">
        <v>298</v>
      </c>
      <c r="V36" t="s" s="4">
        <v>298</v>
      </c>
      <c r="W36" t="s" s="4">
        <v>298</v>
      </c>
      <c r="X36" t="s" s="4">
        <v>298</v>
      </c>
      <c r="Y36" t="s" s="4">
        <v>298</v>
      </c>
      <c r="Z36" t="s" s="4">
        <v>298</v>
      </c>
      <c r="AA36" t="s" s="4">
        <v>298</v>
      </c>
      <c r="AB36" t="s" s="4">
        <v>298</v>
      </c>
      <c r="AC36" t="s" s="4">
        <v>298</v>
      </c>
      <c r="AD36" t="s" s="4">
        <v>298</v>
      </c>
      <c r="AE36" t="s" s="4">
        <v>97</v>
      </c>
      <c r="AF36" t="s" s="4">
        <v>98</v>
      </c>
      <c r="AG36" t="s" s="4">
        <v>98</v>
      </c>
      <c r="AH36" t="s" s="4">
        <v>99</v>
      </c>
    </row>
    <row r="37" ht="45.0" customHeight="true">
      <c r="A37" t="s" s="4">
        <v>299</v>
      </c>
      <c r="B37" t="s" s="4">
        <v>82</v>
      </c>
      <c r="C37" t="s" s="4">
        <v>83</v>
      </c>
      <c r="D37" t="s" s="4">
        <v>84</v>
      </c>
      <c r="E37" t="s" s="4">
        <v>85</v>
      </c>
      <c r="F37" t="s" s="4">
        <v>282</v>
      </c>
      <c r="G37" t="s" s="4">
        <v>300</v>
      </c>
      <c r="H37" t="s" s="4">
        <v>300</v>
      </c>
      <c r="I37" t="s" s="4">
        <v>99</v>
      </c>
      <c r="J37" t="s" s="4">
        <v>301</v>
      </c>
      <c r="K37" t="s" s="4">
        <v>302</v>
      </c>
      <c r="L37" t="s" s="4">
        <v>303</v>
      </c>
      <c r="M37" t="s" s="4">
        <v>160</v>
      </c>
      <c r="N37" t="s" s="4">
        <v>304</v>
      </c>
      <c r="O37" t="s" s="4">
        <v>94</v>
      </c>
      <c r="P37" t="s" s="4">
        <v>305</v>
      </c>
      <c r="Q37" t="s" s="4">
        <v>94</v>
      </c>
      <c r="R37" t="s" s="4">
        <v>306</v>
      </c>
      <c r="S37" t="s" s="4">
        <v>306</v>
      </c>
      <c r="T37" t="s" s="4">
        <v>306</v>
      </c>
      <c r="U37" t="s" s="4">
        <v>306</v>
      </c>
      <c r="V37" t="s" s="4">
        <v>306</v>
      </c>
      <c r="W37" t="s" s="4">
        <v>306</v>
      </c>
      <c r="X37" t="s" s="4">
        <v>306</v>
      </c>
      <c r="Y37" t="s" s="4">
        <v>306</v>
      </c>
      <c r="Z37" t="s" s="4">
        <v>306</v>
      </c>
      <c r="AA37" t="s" s="4">
        <v>306</v>
      </c>
      <c r="AB37" t="s" s="4">
        <v>306</v>
      </c>
      <c r="AC37" t="s" s="4">
        <v>306</v>
      </c>
      <c r="AD37" t="s" s="4">
        <v>306</v>
      </c>
      <c r="AE37" t="s" s="4">
        <v>97</v>
      </c>
      <c r="AF37" t="s" s="4">
        <v>98</v>
      </c>
      <c r="AG37" t="s" s="4">
        <v>98</v>
      </c>
      <c r="AH37" t="s" s="4">
        <v>99</v>
      </c>
    </row>
    <row r="38" ht="45.0" customHeight="true">
      <c r="A38" t="s" s="4">
        <v>307</v>
      </c>
      <c r="B38" t="s" s="4">
        <v>82</v>
      </c>
      <c r="C38" t="s" s="4">
        <v>83</v>
      </c>
      <c r="D38" t="s" s="4">
        <v>84</v>
      </c>
      <c r="E38" t="s" s="4">
        <v>85</v>
      </c>
      <c r="F38" t="s" s="4">
        <v>282</v>
      </c>
      <c r="G38" t="s" s="4">
        <v>290</v>
      </c>
      <c r="H38" t="s" s="4">
        <v>290</v>
      </c>
      <c r="I38" t="s" s="4">
        <v>99</v>
      </c>
      <c r="J38" t="s" s="4">
        <v>135</v>
      </c>
      <c r="K38" t="s" s="4">
        <v>308</v>
      </c>
      <c r="L38" t="s" s="4">
        <v>308</v>
      </c>
      <c r="M38" t="s" s="4">
        <v>92</v>
      </c>
      <c r="N38" t="s" s="4">
        <v>304</v>
      </c>
      <c r="O38" t="s" s="4">
        <v>94</v>
      </c>
      <c r="P38" t="s" s="4">
        <v>305</v>
      </c>
      <c r="Q38" t="s" s="4">
        <v>94</v>
      </c>
      <c r="R38" t="s" s="4">
        <v>309</v>
      </c>
      <c r="S38" t="s" s="4">
        <v>309</v>
      </c>
      <c r="T38" t="s" s="4">
        <v>309</v>
      </c>
      <c r="U38" t="s" s="4">
        <v>309</v>
      </c>
      <c r="V38" t="s" s="4">
        <v>309</v>
      </c>
      <c r="W38" t="s" s="4">
        <v>309</v>
      </c>
      <c r="X38" t="s" s="4">
        <v>309</v>
      </c>
      <c r="Y38" t="s" s="4">
        <v>309</v>
      </c>
      <c r="Z38" t="s" s="4">
        <v>309</v>
      </c>
      <c r="AA38" t="s" s="4">
        <v>309</v>
      </c>
      <c r="AB38" t="s" s="4">
        <v>309</v>
      </c>
      <c r="AC38" t="s" s="4">
        <v>309</v>
      </c>
      <c r="AD38" t="s" s="4">
        <v>309</v>
      </c>
      <c r="AE38" t="s" s="4">
        <v>97</v>
      </c>
      <c r="AF38" t="s" s="4">
        <v>98</v>
      </c>
      <c r="AG38" t="s" s="4">
        <v>98</v>
      </c>
      <c r="AH38" t="s" s="4">
        <v>99</v>
      </c>
    </row>
    <row r="39" ht="45.0" customHeight="true">
      <c r="A39" t="s" s="4">
        <v>310</v>
      </c>
      <c r="B39" t="s" s="4">
        <v>82</v>
      </c>
      <c r="C39" t="s" s="4">
        <v>83</v>
      </c>
      <c r="D39" t="s" s="4">
        <v>84</v>
      </c>
      <c r="E39" t="s" s="4">
        <v>85</v>
      </c>
      <c r="F39" t="s" s="4">
        <v>7</v>
      </c>
      <c r="G39" t="s" s="4">
        <v>290</v>
      </c>
      <c r="H39" t="s" s="4">
        <v>290</v>
      </c>
      <c r="I39" t="s" s="4">
        <v>99</v>
      </c>
      <c r="J39" t="s" s="4">
        <v>296</v>
      </c>
      <c r="K39" t="s" s="4">
        <v>142</v>
      </c>
      <c r="L39" t="s" s="4">
        <v>311</v>
      </c>
      <c r="M39" t="s" s="4">
        <v>92</v>
      </c>
      <c r="N39" t="s" s="4">
        <v>312</v>
      </c>
      <c r="O39" t="s" s="4">
        <v>94</v>
      </c>
      <c r="P39" t="s" s="4">
        <v>313</v>
      </c>
      <c r="Q39" t="s" s="4">
        <v>94</v>
      </c>
      <c r="R39" t="s" s="4">
        <v>314</v>
      </c>
      <c r="S39" t="s" s="4">
        <v>314</v>
      </c>
      <c r="T39" t="s" s="4">
        <v>314</v>
      </c>
      <c r="U39" t="s" s="4">
        <v>314</v>
      </c>
      <c r="V39" t="s" s="4">
        <v>314</v>
      </c>
      <c r="W39" t="s" s="4">
        <v>314</v>
      </c>
      <c r="X39" t="s" s="4">
        <v>314</v>
      </c>
      <c r="Y39" t="s" s="4">
        <v>314</v>
      </c>
      <c r="Z39" t="s" s="4">
        <v>314</v>
      </c>
      <c r="AA39" t="s" s="4">
        <v>314</v>
      </c>
      <c r="AB39" t="s" s="4">
        <v>314</v>
      </c>
      <c r="AC39" t="s" s="4">
        <v>314</v>
      </c>
      <c r="AD39" t="s" s="4">
        <v>314</v>
      </c>
      <c r="AE39" t="s" s="4">
        <v>97</v>
      </c>
      <c r="AF39" t="s" s="4">
        <v>98</v>
      </c>
      <c r="AG39" t="s" s="4">
        <v>98</v>
      </c>
      <c r="AH39" t="s" s="4">
        <v>99</v>
      </c>
    </row>
    <row r="40" ht="45.0" customHeight="true">
      <c r="A40" t="s" s="4">
        <v>315</v>
      </c>
      <c r="B40" t="s" s="4">
        <v>82</v>
      </c>
      <c r="C40" t="s" s="4">
        <v>83</v>
      </c>
      <c r="D40" t="s" s="4">
        <v>84</v>
      </c>
      <c r="E40" t="s" s="4">
        <v>85</v>
      </c>
      <c r="F40" t="s" s="4">
        <v>7</v>
      </c>
      <c r="G40" t="s" s="4">
        <v>300</v>
      </c>
      <c r="H40" t="s" s="4">
        <v>300</v>
      </c>
      <c r="I40" t="s" s="4">
        <v>99</v>
      </c>
      <c r="J40" t="s" s="4">
        <v>316</v>
      </c>
      <c r="K40" t="s" s="4">
        <v>317</v>
      </c>
      <c r="L40" t="s" s="4">
        <v>231</v>
      </c>
      <c r="M40" t="s" s="4">
        <v>92</v>
      </c>
      <c r="N40" t="s" s="4">
        <v>318</v>
      </c>
      <c r="O40" t="s" s="4">
        <v>94</v>
      </c>
      <c r="P40" t="s" s="4">
        <v>319</v>
      </c>
      <c r="Q40" t="s" s="4">
        <v>94</v>
      </c>
      <c r="R40" t="s" s="4">
        <v>320</v>
      </c>
      <c r="S40" t="s" s="4">
        <v>320</v>
      </c>
      <c r="T40" t="s" s="4">
        <v>320</v>
      </c>
      <c r="U40" t="s" s="4">
        <v>320</v>
      </c>
      <c r="V40" t="s" s="4">
        <v>320</v>
      </c>
      <c r="W40" t="s" s="4">
        <v>320</v>
      </c>
      <c r="X40" t="s" s="4">
        <v>320</v>
      </c>
      <c r="Y40" t="s" s="4">
        <v>320</v>
      </c>
      <c r="Z40" t="s" s="4">
        <v>320</v>
      </c>
      <c r="AA40" t="s" s="4">
        <v>320</v>
      </c>
      <c r="AB40" t="s" s="4">
        <v>320</v>
      </c>
      <c r="AC40" t="s" s="4">
        <v>320</v>
      </c>
      <c r="AD40" t="s" s="4">
        <v>320</v>
      </c>
      <c r="AE40" t="s" s="4">
        <v>97</v>
      </c>
      <c r="AF40" t="s" s="4">
        <v>98</v>
      </c>
      <c r="AG40" t="s" s="4">
        <v>98</v>
      </c>
      <c r="AH40" t="s" s="4">
        <v>99</v>
      </c>
    </row>
    <row r="41" ht="45.0" customHeight="true">
      <c r="A41" t="s" s="4">
        <v>321</v>
      </c>
      <c r="B41" t="s" s="4">
        <v>82</v>
      </c>
      <c r="C41" t="s" s="4">
        <v>83</v>
      </c>
      <c r="D41" t="s" s="4">
        <v>84</v>
      </c>
      <c r="E41" t="s" s="4">
        <v>85</v>
      </c>
      <c r="F41" t="s" s="4">
        <v>7</v>
      </c>
      <c r="G41" t="s" s="4">
        <v>258</v>
      </c>
      <c r="H41" t="s" s="4">
        <v>259</v>
      </c>
      <c r="I41" t="s" s="4">
        <v>99</v>
      </c>
      <c r="J41" t="s" s="4">
        <v>322</v>
      </c>
      <c r="K41" t="s" s="4">
        <v>323</v>
      </c>
      <c r="L41" t="s" s="4">
        <v>324</v>
      </c>
      <c r="M41" t="s" s="4">
        <v>160</v>
      </c>
      <c r="N41" t="s" s="4">
        <v>318</v>
      </c>
      <c r="O41" t="s" s="4">
        <v>94</v>
      </c>
      <c r="P41" t="s" s="4">
        <v>325</v>
      </c>
      <c r="Q41" t="s" s="4">
        <v>94</v>
      </c>
      <c r="R41" t="s" s="4">
        <v>326</v>
      </c>
      <c r="S41" t="s" s="4">
        <v>326</v>
      </c>
      <c r="T41" t="s" s="4">
        <v>326</v>
      </c>
      <c r="U41" t="s" s="4">
        <v>326</v>
      </c>
      <c r="V41" t="s" s="4">
        <v>326</v>
      </c>
      <c r="W41" t="s" s="4">
        <v>326</v>
      </c>
      <c r="X41" t="s" s="4">
        <v>326</v>
      </c>
      <c r="Y41" t="s" s="4">
        <v>326</v>
      </c>
      <c r="Z41" t="s" s="4">
        <v>326</v>
      </c>
      <c r="AA41" t="s" s="4">
        <v>326</v>
      </c>
      <c r="AB41" t="s" s="4">
        <v>326</v>
      </c>
      <c r="AC41" t="s" s="4">
        <v>326</v>
      </c>
      <c r="AD41" t="s" s="4">
        <v>326</v>
      </c>
      <c r="AE41" t="s" s="4">
        <v>97</v>
      </c>
      <c r="AF41" t="s" s="4">
        <v>98</v>
      </c>
      <c r="AG41" t="s" s="4">
        <v>98</v>
      </c>
      <c r="AH41" t="s" s="4">
        <v>99</v>
      </c>
    </row>
    <row r="42" ht="45.0" customHeight="true">
      <c r="A42" t="s" s="4">
        <v>327</v>
      </c>
      <c r="B42" t="s" s="4">
        <v>82</v>
      </c>
      <c r="C42" t="s" s="4">
        <v>83</v>
      </c>
      <c r="D42" t="s" s="4">
        <v>84</v>
      </c>
      <c r="E42" t="s" s="4">
        <v>85</v>
      </c>
      <c r="F42" t="s" s="4">
        <v>7</v>
      </c>
      <c r="G42" t="s" s="4">
        <v>229</v>
      </c>
      <c r="H42" t="s" s="4">
        <v>229</v>
      </c>
      <c r="I42" t="s" s="4">
        <v>99</v>
      </c>
      <c r="J42" t="s" s="4">
        <v>328</v>
      </c>
      <c r="K42" t="s" s="4">
        <v>231</v>
      </c>
      <c r="L42" t="s" s="4">
        <v>224</v>
      </c>
      <c r="M42" t="s" s="4">
        <v>160</v>
      </c>
      <c r="N42" t="s" s="4">
        <v>318</v>
      </c>
      <c r="O42" t="s" s="4">
        <v>94</v>
      </c>
      <c r="P42" t="s" s="4">
        <v>325</v>
      </c>
      <c r="Q42" t="s" s="4">
        <v>94</v>
      </c>
      <c r="R42" t="s" s="4">
        <v>329</v>
      </c>
      <c r="S42" t="s" s="4">
        <v>329</v>
      </c>
      <c r="T42" t="s" s="4">
        <v>329</v>
      </c>
      <c r="U42" t="s" s="4">
        <v>329</v>
      </c>
      <c r="V42" t="s" s="4">
        <v>329</v>
      </c>
      <c r="W42" t="s" s="4">
        <v>329</v>
      </c>
      <c r="X42" t="s" s="4">
        <v>329</v>
      </c>
      <c r="Y42" t="s" s="4">
        <v>329</v>
      </c>
      <c r="Z42" t="s" s="4">
        <v>329</v>
      </c>
      <c r="AA42" t="s" s="4">
        <v>329</v>
      </c>
      <c r="AB42" t="s" s="4">
        <v>329</v>
      </c>
      <c r="AC42" t="s" s="4">
        <v>329</v>
      </c>
      <c r="AD42" t="s" s="4">
        <v>329</v>
      </c>
      <c r="AE42" t="s" s="4">
        <v>97</v>
      </c>
      <c r="AF42" t="s" s="4">
        <v>98</v>
      </c>
      <c r="AG42" t="s" s="4">
        <v>98</v>
      </c>
      <c r="AH42" t="s" s="4">
        <v>99</v>
      </c>
    </row>
    <row r="43" ht="45.0" customHeight="true">
      <c r="A43" t="s" s="4">
        <v>330</v>
      </c>
      <c r="B43" t="s" s="4">
        <v>82</v>
      </c>
      <c r="C43" t="s" s="4">
        <v>83</v>
      </c>
      <c r="D43" t="s" s="4">
        <v>84</v>
      </c>
      <c r="E43" t="s" s="4">
        <v>85</v>
      </c>
      <c r="F43" t="s" s="4">
        <v>7</v>
      </c>
      <c r="G43" t="s" s="4">
        <v>258</v>
      </c>
      <c r="H43" t="s" s="4">
        <v>259</v>
      </c>
      <c r="I43" t="s" s="4">
        <v>99</v>
      </c>
      <c r="J43" t="s" s="4">
        <v>331</v>
      </c>
      <c r="K43" t="s" s="4">
        <v>184</v>
      </c>
      <c r="L43" t="s" s="4">
        <v>142</v>
      </c>
      <c r="M43" t="s" s="4">
        <v>92</v>
      </c>
      <c r="N43" t="s" s="4">
        <v>318</v>
      </c>
      <c r="O43" t="s" s="4">
        <v>94</v>
      </c>
      <c r="P43" t="s" s="4">
        <v>325</v>
      </c>
      <c r="Q43" t="s" s="4">
        <v>94</v>
      </c>
      <c r="R43" t="s" s="4">
        <v>332</v>
      </c>
      <c r="S43" t="s" s="4">
        <v>332</v>
      </c>
      <c r="T43" t="s" s="4">
        <v>332</v>
      </c>
      <c r="U43" t="s" s="4">
        <v>332</v>
      </c>
      <c r="V43" t="s" s="4">
        <v>332</v>
      </c>
      <c r="W43" t="s" s="4">
        <v>332</v>
      </c>
      <c r="X43" t="s" s="4">
        <v>332</v>
      </c>
      <c r="Y43" t="s" s="4">
        <v>332</v>
      </c>
      <c r="Z43" t="s" s="4">
        <v>332</v>
      </c>
      <c r="AA43" t="s" s="4">
        <v>332</v>
      </c>
      <c r="AB43" t="s" s="4">
        <v>332</v>
      </c>
      <c r="AC43" t="s" s="4">
        <v>332</v>
      </c>
      <c r="AD43" t="s" s="4">
        <v>332</v>
      </c>
      <c r="AE43" t="s" s="4">
        <v>97</v>
      </c>
      <c r="AF43" t="s" s="4">
        <v>98</v>
      </c>
      <c r="AG43" t="s" s="4">
        <v>98</v>
      </c>
      <c r="AH43" t="s" s="4">
        <v>99</v>
      </c>
    </row>
    <row r="44" ht="45.0" customHeight="true">
      <c r="A44" t="s" s="4">
        <v>333</v>
      </c>
      <c r="B44" t="s" s="4">
        <v>82</v>
      </c>
      <c r="C44" t="s" s="4">
        <v>83</v>
      </c>
      <c r="D44" t="s" s="4">
        <v>84</v>
      </c>
      <c r="E44" t="s" s="4">
        <v>85</v>
      </c>
      <c r="F44" t="s" s="4">
        <v>7</v>
      </c>
      <c r="G44" t="s" s="4">
        <v>229</v>
      </c>
      <c r="H44" t="s" s="4">
        <v>229</v>
      </c>
      <c r="I44" t="s" s="4">
        <v>99</v>
      </c>
      <c r="J44" t="s" s="4">
        <v>334</v>
      </c>
      <c r="K44" t="s" s="4">
        <v>335</v>
      </c>
      <c r="L44" t="s" s="4">
        <v>336</v>
      </c>
      <c r="M44" t="s" s="4">
        <v>92</v>
      </c>
      <c r="N44" t="s" s="4">
        <v>318</v>
      </c>
      <c r="O44" t="s" s="4">
        <v>94</v>
      </c>
      <c r="P44" t="s" s="4">
        <v>325</v>
      </c>
      <c r="Q44" t="s" s="4">
        <v>94</v>
      </c>
      <c r="R44" t="s" s="4">
        <v>337</v>
      </c>
      <c r="S44" t="s" s="4">
        <v>337</v>
      </c>
      <c r="T44" t="s" s="4">
        <v>337</v>
      </c>
      <c r="U44" t="s" s="4">
        <v>337</v>
      </c>
      <c r="V44" t="s" s="4">
        <v>337</v>
      </c>
      <c r="W44" t="s" s="4">
        <v>337</v>
      </c>
      <c r="X44" t="s" s="4">
        <v>337</v>
      </c>
      <c r="Y44" t="s" s="4">
        <v>337</v>
      </c>
      <c r="Z44" t="s" s="4">
        <v>337</v>
      </c>
      <c r="AA44" t="s" s="4">
        <v>337</v>
      </c>
      <c r="AB44" t="s" s="4">
        <v>337</v>
      </c>
      <c r="AC44" t="s" s="4">
        <v>337</v>
      </c>
      <c r="AD44" t="s" s="4">
        <v>337</v>
      </c>
      <c r="AE44" t="s" s="4">
        <v>97</v>
      </c>
      <c r="AF44" t="s" s="4">
        <v>98</v>
      </c>
      <c r="AG44" t="s" s="4">
        <v>98</v>
      </c>
      <c r="AH44" t="s" s="4">
        <v>99</v>
      </c>
    </row>
    <row r="45" ht="45.0" customHeight="true">
      <c r="A45" t="s" s="4">
        <v>338</v>
      </c>
      <c r="B45" t="s" s="4">
        <v>82</v>
      </c>
      <c r="C45" t="s" s="4">
        <v>83</v>
      </c>
      <c r="D45" t="s" s="4">
        <v>84</v>
      </c>
      <c r="E45" t="s" s="4">
        <v>85</v>
      </c>
      <c r="F45" t="s" s="4">
        <v>7</v>
      </c>
      <c r="G45" t="s" s="4">
        <v>339</v>
      </c>
      <c r="H45" t="s" s="4">
        <v>339</v>
      </c>
      <c r="I45" t="s" s="4">
        <v>99</v>
      </c>
      <c r="J45" t="s" s="4">
        <v>340</v>
      </c>
      <c r="K45" t="s" s="4">
        <v>341</v>
      </c>
      <c r="L45" t="s" s="4">
        <v>121</v>
      </c>
      <c r="M45" t="s" s="4">
        <v>160</v>
      </c>
      <c r="N45" t="s" s="4">
        <v>318</v>
      </c>
      <c r="O45" t="s" s="4">
        <v>94</v>
      </c>
      <c r="P45" t="s" s="4">
        <v>325</v>
      </c>
      <c r="Q45" t="s" s="4">
        <v>94</v>
      </c>
      <c r="R45" t="s" s="4">
        <v>342</v>
      </c>
      <c r="S45" t="s" s="4">
        <v>342</v>
      </c>
      <c r="T45" t="s" s="4">
        <v>342</v>
      </c>
      <c r="U45" t="s" s="4">
        <v>342</v>
      </c>
      <c r="V45" t="s" s="4">
        <v>342</v>
      </c>
      <c r="W45" t="s" s="4">
        <v>342</v>
      </c>
      <c r="X45" t="s" s="4">
        <v>342</v>
      </c>
      <c r="Y45" t="s" s="4">
        <v>342</v>
      </c>
      <c r="Z45" t="s" s="4">
        <v>342</v>
      </c>
      <c r="AA45" t="s" s="4">
        <v>342</v>
      </c>
      <c r="AB45" t="s" s="4">
        <v>342</v>
      </c>
      <c r="AC45" t="s" s="4">
        <v>342</v>
      </c>
      <c r="AD45" t="s" s="4">
        <v>342</v>
      </c>
      <c r="AE45" t="s" s="4">
        <v>97</v>
      </c>
      <c r="AF45" t="s" s="4">
        <v>98</v>
      </c>
      <c r="AG45" t="s" s="4">
        <v>98</v>
      </c>
      <c r="AH45" t="s" s="4">
        <v>99</v>
      </c>
    </row>
    <row r="46" ht="45.0" customHeight="true">
      <c r="A46" t="s" s="4">
        <v>343</v>
      </c>
      <c r="B46" t="s" s="4">
        <v>82</v>
      </c>
      <c r="C46" t="s" s="4">
        <v>83</v>
      </c>
      <c r="D46" t="s" s="4">
        <v>84</v>
      </c>
      <c r="E46" t="s" s="4">
        <v>85</v>
      </c>
      <c r="F46" t="s" s="4">
        <v>344</v>
      </c>
      <c r="G46" t="s" s="4">
        <v>345</v>
      </c>
      <c r="H46" t="s" s="4">
        <v>345</v>
      </c>
      <c r="I46" t="s" s="4">
        <v>99</v>
      </c>
      <c r="J46" t="s" s="4">
        <v>346</v>
      </c>
      <c r="K46" t="s" s="4">
        <v>347</v>
      </c>
      <c r="L46" t="s" s="4">
        <v>348</v>
      </c>
      <c r="M46" t="s" s="4">
        <v>160</v>
      </c>
      <c r="N46" t="s" s="4">
        <v>349</v>
      </c>
      <c r="O46" t="s" s="4">
        <v>94</v>
      </c>
      <c r="P46" t="s" s="4">
        <v>350</v>
      </c>
      <c r="Q46" t="s" s="4">
        <v>94</v>
      </c>
      <c r="R46" t="s" s="4">
        <v>351</v>
      </c>
      <c r="S46" t="s" s="4">
        <v>351</v>
      </c>
      <c r="T46" t="s" s="4">
        <v>351</v>
      </c>
      <c r="U46" t="s" s="4">
        <v>351</v>
      </c>
      <c r="V46" t="s" s="4">
        <v>351</v>
      </c>
      <c r="W46" t="s" s="4">
        <v>351</v>
      </c>
      <c r="X46" t="s" s="4">
        <v>351</v>
      </c>
      <c r="Y46" t="s" s="4">
        <v>351</v>
      </c>
      <c r="Z46" t="s" s="4">
        <v>351</v>
      </c>
      <c r="AA46" t="s" s="4">
        <v>351</v>
      </c>
      <c r="AB46" t="s" s="4">
        <v>351</v>
      </c>
      <c r="AC46" t="s" s="4">
        <v>351</v>
      </c>
      <c r="AD46" t="s" s="4">
        <v>351</v>
      </c>
      <c r="AE46" t="s" s="4">
        <v>97</v>
      </c>
      <c r="AF46" t="s" s="4">
        <v>98</v>
      </c>
      <c r="AG46" t="s" s="4">
        <v>98</v>
      </c>
      <c r="AH46" t="s" s="4">
        <v>99</v>
      </c>
    </row>
    <row r="47" ht="45.0" customHeight="true">
      <c r="A47" t="s" s="4">
        <v>352</v>
      </c>
      <c r="B47" t="s" s="4">
        <v>82</v>
      </c>
      <c r="C47" t="s" s="4">
        <v>83</v>
      </c>
      <c r="D47" t="s" s="4">
        <v>84</v>
      </c>
      <c r="E47" t="s" s="4">
        <v>85</v>
      </c>
      <c r="F47" t="s" s="4">
        <v>344</v>
      </c>
      <c r="G47" t="s" s="4">
        <v>353</v>
      </c>
      <c r="H47" t="s" s="4">
        <v>353</v>
      </c>
      <c r="I47" t="s" s="4">
        <v>99</v>
      </c>
      <c r="J47" t="s" s="4">
        <v>354</v>
      </c>
      <c r="K47" t="s" s="4">
        <v>355</v>
      </c>
      <c r="L47" t="s" s="4">
        <v>335</v>
      </c>
      <c r="M47" t="s" s="4">
        <v>92</v>
      </c>
      <c r="N47" t="s" s="4">
        <v>349</v>
      </c>
      <c r="O47" t="s" s="4">
        <v>94</v>
      </c>
      <c r="P47" t="s" s="4">
        <v>350</v>
      </c>
      <c r="Q47" t="s" s="4">
        <v>94</v>
      </c>
      <c r="R47" t="s" s="4">
        <v>356</v>
      </c>
      <c r="S47" t="s" s="4">
        <v>356</v>
      </c>
      <c r="T47" t="s" s="4">
        <v>356</v>
      </c>
      <c r="U47" t="s" s="4">
        <v>356</v>
      </c>
      <c r="V47" t="s" s="4">
        <v>356</v>
      </c>
      <c r="W47" t="s" s="4">
        <v>356</v>
      </c>
      <c r="X47" t="s" s="4">
        <v>356</v>
      </c>
      <c r="Y47" t="s" s="4">
        <v>356</v>
      </c>
      <c r="Z47" t="s" s="4">
        <v>356</v>
      </c>
      <c r="AA47" t="s" s="4">
        <v>356</v>
      </c>
      <c r="AB47" t="s" s="4">
        <v>356</v>
      </c>
      <c r="AC47" t="s" s="4">
        <v>356</v>
      </c>
      <c r="AD47" t="s" s="4">
        <v>356</v>
      </c>
      <c r="AE47" t="s" s="4">
        <v>97</v>
      </c>
      <c r="AF47" t="s" s="4">
        <v>98</v>
      </c>
      <c r="AG47" t="s" s="4">
        <v>98</v>
      </c>
      <c r="AH47" t="s" s="4">
        <v>99</v>
      </c>
    </row>
    <row r="48" ht="45.0" customHeight="true">
      <c r="A48" t="s" s="4">
        <v>357</v>
      </c>
      <c r="B48" t="s" s="4">
        <v>82</v>
      </c>
      <c r="C48" t="s" s="4">
        <v>83</v>
      </c>
      <c r="D48" t="s" s="4">
        <v>84</v>
      </c>
      <c r="E48" t="s" s="4">
        <v>85</v>
      </c>
      <c r="F48" t="s" s="4">
        <v>344</v>
      </c>
      <c r="G48" t="s" s="4">
        <v>358</v>
      </c>
      <c r="H48" t="s" s="4">
        <v>358</v>
      </c>
      <c r="I48" t="s" s="4">
        <v>99</v>
      </c>
      <c r="J48" t="s" s="4">
        <v>359</v>
      </c>
      <c r="K48" t="s" s="4">
        <v>360</v>
      </c>
      <c r="L48" t="s" s="4">
        <v>361</v>
      </c>
      <c r="M48" t="s" s="4">
        <v>92</v>
      </c>
      <c r="N48" t="s" s="4">
        <v>349</v>
      </c>
      <c r="O48" t="s" s="4">
        <v>94</v>
      </c>
      <c r="P48" t="s" s="4">
        <v>350</v>
      </c>
      <c r="Q48" t="s" s="4">
        <v>94</v>
      </c>
      <c r="R48" t="s" s="4">
        <v>362</v>
      </c>
      <c r="S48" t="s" s="4">
        <v>362</v>
      </c>
      <c r="T48" t="s" s="4">
        <v>362</v>
      </c>
      <c r="U48" t="s" s="4">
        <v>362</v>
      </c>
      <c r="V48" t="s" s="4">
        <v>362</v>
      </c>
      <c r="W48" t="s" s="4">
        <v>362</v>
      </c>
      <c r="X48" t="s" s="4">
        <v>362</v>
      </c>
      <c r="Y48" t="s" s="4">
        <v>362</v>
      </c>
      <c r="Z48" t="s" s="4">
        <v>362</v>
      </c>
      <c r="AA48" t="s" s="4">
        <v>362</v>
      </c>
      <c r="AB48" t="s" s="4">
        <v>362</v>
      </c>
      <c r="AC48" t="s" s="4">
        <v>362</v>
      </c>
      <c r="AD48" t="s" s="4">
        <v>362</v>
      </c>
      <c r="AE48" t="s" s="4">
        <v>97</v>
      </c>
      <c r="AF48" t="s" s="4">
        <v>98</v>
      </c>
      <c r="AG48" t="s" s="4">
        <v>98</v>
      </c>
      <c r="AH48" t="s" s="4">
        <v>99</v>
      </c>
    </row>
    <row r="49" ht="45.0" customHeight="true">
      <c r="A49" t="s" s="4">
        <v>363</v>
      </c>
      <c r="B49" t="s" s="4">
        <v>82</v>
      </c>
      <c r="C49" t="s" s="4">
        <v>83</v>
      </c>
      <c r="D49" t="s" s="4">
        <v>84</v>
      </c>
      <c r="E49" t="s" s="4">
        <v>85</v>
      </c>
      <c r="F49" t="s" s="4">
        <v>344</v>
      </c>
      <c r="G49" t="s" s="4">
        <v>364</v>
      </c>
      <c r="H49" t="s" s="4">
        <v>364</v>
      </c>
      <c r="I49" t="s" s="4">
        <v>99</v>
      </c>
      <c r="J49" t="s" s="4">
        <v>365</v>
      </c>
      <c r="K49" t="s" s="4">
        <v>366</v>
      </c>
      <c r="L49" t="s" s="4">
        <v>367</v>
      </c>
      <c r="M49" t="s" s="4">
        <v>92</v>
      </c>
      <c r="N49" t="s" s="4">
        <v>349</v>
      </c>
      <c r="O49" t="s" s="4">
        <v>94</v>
      </c>
      <c r="P49" t="s" s="4">
        <v>350</v>
      </c>
      <c r="Q49" t="s" s="4">
        <v>94</v>
      </c>
      <c r="R49" t="s" s="4">
        <v>368</v>
      </c>
      <c r="S49" t="s" s="4">
        <v>368</v>
      </c>
      <c r="T49" t="s" s="4">
        <v>368</v>
      </c>
      <c r="U49" t="s" s="4">
        <v>368</v>
      </c>
      <c r="V49" t="s" s="4">
        <v>368</v>
      </c>
      <c r="W49" t="s" s="4">
        <v>368</v>
      </c>
      <c r="X49" t="s" s="4">
        <v>368</v>
      </c>
      <c r="Y49" t="s" s="4">
        <v>368</v>
      </c>
      <c r="Z49" t="s" s="4">
        <v>368</v>
      </c>
      <c r="AA49" t="s" s="4">
        <v>368</v>
      </c>
      <c r="AB49" t="s" s="4">
        <v>368</v>
      </c>
      <c r="AC49" t="s" s="4">
        <v>368</v>
      </c>
      <c r="AD49" t="s" s="4">
        <v>368</v>
      </c>
      <c r="AE49" t="s" s="4">
        <v>97</v>
      </c>
      <c r="AF49" t="s" s="4">
        <v>98</v>
      </c>
      <c r="AG49" t="s" s="4">
        <v>98</v>
      </c>
      <c r="AH49" t="s" s="4">
        <v>99</v>
      </c>
    </row>
    <row r="50" ht="45.0" customHeight="true">
      <c r="A50" t="s" s="4">
        <v>369</v>
      </c>
      <c r="B50" t="s" s="4">
        <v>82</v>
      </c>
      <c r="C50" t="s" s="4">
        <v>83</v>
      </c>
      <c r="D50" t="s" s="4">
        <v>84</v>
      </c>
      <c r="E50" t="s" s="4">
        <v>85</v>
      </c>
      <c r="F50" t="s" s="4">
        <v>344</v>
      </c>
      <c r="G50" t="s" s="4">
        <v>364</v>
      </c>
      <c r="H50" t="s" s="4">
        <v>364</v>
      </c>
      <c r="I50" t="s" s="4">
        <v>99</v>
      </c>
      <c r="J50" t="s" s="4">
        <v>370</v>
      </c>
      <c r="K50" t="s" s="4">
        <v>371</v>
      </c>
      <c r="L50" t="s" s="4">
        <v>372</v>
      </c>
      <c r="M50" t="s" s="4">
        <v>92</v>
      </c>
      <c r="N50" t="s" s="4">
        <v>349</v>
      </c>
      <c r="O50" t="s" s="4">
        <v>94</v>
      </c>
      <c r="P50" t="s" s="4">
        <v>350</v>
      </c>
      <c r="Q50" t="s" s="4">
        <v>94</v>
      </c>
      <c r="R50" t="s" s="4">
        <v>373</v>
      </c>
      <c r="S50" t="s" s="4">
        <v>373</v>
      </c>
      <c r="T50" t="s" s="4">
        <v>373</v>
      </c>
      <c r="U50" t="s" s="4">
        <v>373</v>
      </c>
      <c r="V50" t="s" s="4">
        <v>373</v>
      </c>
      <c r="W50" t="s" s="4">
        <v>373</v>
      </c>
      <c r="X50" t="s" s="4">
        <v>373</v>
      </c>
      <c r="Y50" t="s" s="4">
        <v>373</v>
      </c>
      <c r="Z50" t="s" s="4">
        <v>373</v>
      </c>
      <c r="AA50" t="s" s="4">
        <v>373</v>
      </c>
      <c r="AB50" t="s" s="4">
        <v>373</v>
      </c>
      <c r="AC50" t="s" s="4">
        <v>373</v>
      </c>
      <c r="AD50" t="s" s="4">
        <v>373</v>
      </c>
      <c r="AE50" t="s" s="4">
        <v>97</v>
      </c>
      <c r="AF50" t="s" s="4">
        <v>98</v>
      </c>
      <c r="AG50" t="s" s="4">
        <v>98</v>
      </c>
      <c r="AH50" t="s" s="4">
        <v>99</v>
      </c>
    </row>
    <row r="51" ht="45.0" customHeight="true">
      <c r="A51" t="s" s="4">
        <v>374</v>
      </c>
      <c r="B51" t="s" s="4">
        <v>82</v>
      </c>
      <c r="C51" t="s" s="4">
        <v>83</v>
      </c>
      <c r="D51" t="s" s="4">
        <v>84</v>
      </c>
      <c r="E51" t="s" s="4">
        <v>85</v>
      </c>
      <c r="F51" t="s" s="4">
        <v>344</v>
      </c>
      <c r="G51" t="s" s="4">
        <v>358</v>
      </c>
      <c r="H51" t="s" s="4">
        <v>358</v>
      </c>
      <c r="I51" t="s" s="4">
        <v>99</v>
      </c>
      <c r="J51" t="s" s="4">
        <v>253</v>
      </c>
      <c r="K51" t="s" s="4">
        <v>375</v>
      </c>
      <c r="L51" t="s" s="4">
        <v>376</v>
      </c>
      <c r="M51" t="s" s="4">
        <v>92</v>
      </c>
      <c r="N51" t="s" s="4">
        <v>349</v>
      </c>
      <c r="O51" t="s" s="4">
        <v>94</v>
      </c>
      <c r="P51" t="s" s="4">
        <v>350</v>
      </c>
      <c r="Q51" t="s" s="4">
        <v>94</v>
      </c>
      <c r="R51" t="s" s="4">
        <v>377</v>
      </c>
      <c r="S51" t="s" s="4">
        <v>377</v>
      </c>
      <c r="T51" t="s" s="4">
        <v>377</v>
      </c>
      <c r="U51" t="s" s="4">
        <v>377</v>
      </c>
      <c r="V51" t="s" s="4">
        <v>377</v>
      </c>
      <c r="W51" t="s" s="4">
        <v>377</v>
      </c>
      <c r="X51" t="s" s="4">
        <v>377</v>
      </c>
      <c r="Y51" t="s" s="4">
        <v>377</v>
      </c>
      <c r="Z51" t="s" s="4">
        <v>377</v>
      </c>
      <c r="AA51" t="s" s="4">
        <v>377</v>
      </c>
      <c r="AB51" t="s" s="4">
        <v>377</v>
      </c>
      <c r="AC51" t="s" s="4">
        <v>377</v>
      </c>
      <c r="AD51" t="s" s="4">
        <v>377</v>
      </c>
      <c r="AE51" t="s" s="4">
        <v>97</v>
      </c>
      <c r="AF51" t="s" s="4">
        <v>98</v>
      </c>
      <c r="AG51" t="s" s="4">
        <v>98</v>
      </c>
      <c r="AH51" t="s" s="4">
        <v>99</v>
      </c>
    </row>
    <row r="52" ht="45.0" customHeight="true">
      <c r="A52" t="s" s="4">
        <v>378</v>
      </c>
      <c r="B52" t="s" s="4">
        <v>82</v>
      </c>
      <c r="C52" t="s" s="4">
        <v>83</v>
      </c>
      <c r="D52" t="s" s="4">
        <v>84</v>
      </c>
      <c r="E52" t="s" s="4">
        <v>85</v>
      </c>
      <c r="F52" t="s" s="4">
        <v>344</v>
      </c>
      <c r="G52" t="s" s="4">
        <v>379</v>
      </c>
      <c r="H52" t="s" s="4">
        <v>379</v>
      </c>
      <c r="I52" t="s" s="4">
        <v>99</v>
      </c>
      <c r="J52" t="s" s="4">
        <v>380</v>
      </c>
      <c r="K52" t="s" s="4">
        <v>381</v>
      </c>
      <c r="L52" t="s" s="4">
        <v>382</v>
      </c>
      <c r="M52" t="s" s="4">
        <v>160</v>
      </c>
      <c r="N52" t="s" s="4">
        <v>349</v>
      </c>
      <c r="O52" t="s" s="4">
        <v>94</v>
      </c>
      <c r="P52" t="s" s="4">
        <v>383</v>
      </c>
      <c r="Q52" t="s" s="4">
        <v>94</v>
      </c>
      <c r="R52" t="s" s="4">
        <v>384</v>
      </c>
      <c r="S52" t="s" s="4">
        <v>384</v>
      </c>
      <c r="T52" t="s" s="4">
        <v>384</v>
      </c>
      <c r="U52" t="s" s="4">
        <v>384</v>
      </c>
      <c r="V52" t="s" s="4">
        <v>384</v>
      </c>
      <c r="W52" t="s" s="4">
        <v>384</v>
      </c>
      <c r="X52" t="s" s="4">
        <v>384</v>
      </c>
      <c r="Y52" t="s" s="4">
        <v>384</v>
      </c>
      <c r="Z52" t="s" s="4">
        <v>384</v>
      </c>
      <c r="AA52" t="s" s="4">
        <v>384</v>
      </c>
      <c r="AB52" t="s" s="4">
        <v>384</v>
      </c>
      <c r="AC52" t="s" s="4">
        <v>384</v>
      </c>
      <c r="AD52" t="s" s="4">
        <v>384</v>
      </c>
      <c r="AE52" t="s" s="4">
        <v>97</v>
      </c>
      <c r="AF52" t="s" s="4">
        <v>98</v>
      </c>
      <c r="AG52" t="s" s="4">
        <v>98</v>
      </c>
      <c r="AH52" t="s" s="4">
        <v>99</v>
      </c>
    </row>
    <row r="53" ht="45.0" customHeight="true">
      <c r="A53" t="s" s="4">
        <v>385</v>
      </c>
      <c r="B53" t="s" s="4">
        <v>82</v>
      </c>
      <c r="C53" t="s" s="4">
        <v>83</v>
      </c>
      <c r="D53" t="s" s="4">
        <v>84</v>
      </c>
      <c r="E53" t="s" s="4">
        <v>85</v>
      </c>
      <c r="F53" t="s" s="4">
        <v>344</v>
      </c>
      <c r="G53" t="s" s="4">
        <v>379</v>
      </c>
      <c r="H53" t="s" s="4">
        <v>379</v>
      </c>
      <c r="I53" t="s" s="4">
        <v>99</v>
      </c>
      <c r="J53" t="s" s="4">
        <v>386</v>
      </c>
      <c r="K53" t="s" s="4">
        <v>387</v>
      </c>
      <c r="L53" t="s" s="4">
        <v>292</v>
      </c>
      <c r="M53" t="s" s="4">
        <v>160</v>
      </c>
      <c r="N53" t="s" s="4">
        <v>349</v>
      </c>
      <c r="O53" t="s" s="4">
        <v>94</v>
      </c>
      <c r="P53" t="s" s="4">
        <v>383</v>
      </c>
      <c r="Q53" t="s" s="4">
        <v>94</v>
      </c>
      <c r="R53" t="s" s="4">
        <v>388</v>
      </c>
      <c r="S53" t="s" s="4">
        <v>388</v>
      </c>
      <c r="T53" t="s" s="4">
        <v>388</v>
      </c>
      <c r="U53" t="s" s="4">
        <v>388</v>
      </c>
      <c r="V53" t="s" s="4">
        <v>388</v>
      </c>
      <c r="W53" t="s" s="4">
        <v>388</v>
      </c>
      <c r="X53" t="s" s="4">
        <v>388</v>
      </c>
      <c r="Y53" t="s" s="4">
        <v>388</v>
      </c>
      <c r="Z53" t="s" s="4">
        <v>388</v>
      </c>
      <c r="AA53" t="s" s="4">
        <v>388</v>
      </c>
      <c r="AB53" t="s" s="4">
        <v>388</v>
      </c>
      <c r="AC53" t="s" s="4">
        <v>388</v>
      </c>
      <c r="AD53" t="s" s="4">
        <v>388</v>
      </c>
      <c r="AE53" t="s" s="4">
        <v>97</v>
      </c>
      <c r="AF53" t="s" s="4">
        <v>98</v>
      </c>
      <c r="AG53" t="s" s="4">
        <v>98</v>
      </c>
      <c r="AH53" t="s" s="4">
        <v>99</v>
      </c>
    </row>
    <row r="54" ht="45.0" customHeight="true">
      <c r="A54" t="s" s="4">
        <v>389</v>
      </c>
      <c r="B54" t="s" s="4">
        <v>82</v>
      </c>
      <c r="C54" t="s" s="4">
        <v>83</v>
      </c>
      <c r="D54" t="s" s="4">
        <v>84</v>
      </c>
      <c r="E54" t="s" s="4">
        <v>85</v>
      </c>
      <c r="F54" t="s" s="4">
        <v>344</v>
      </c>
      <c r="G54" t="s" s="4">
        <v>379</v>
      </c>
      <c r="H54" t="s" s="4">
        <v>379</v>
      </c>
      <c r="I54" t="s" s="4">
        <v>99</v>
      </c>
      <c r="J54" t="s" s="4">
        <v>390</v>
      </c>
      <c r="K54" t="s" s="4">
        <v>387</v>
      </c>
      <c r="L54" t="s" s="4">
        <v>292</v>
      </c>
      <c r="M54" t="s" s="4">
        <v>160</v>
      </c>
      <c r="N54" t="s" s="4">
        <v>349</v>
      </c>
      <c r="O54" t="s" s="4">
        <v>94</v>
      </c>
      <c r="P54" t="s" s="4">
        <v>391</v>
      </c>
      <c r="Q54" t="s" s="4">
        <v>94</v>
      </c>
      <c r="R54" t="s" s="4">
        <v>392</v>
      </c>
      <c r="S54" t="s" s="4">
        <v>392</v>
      </c>
      <c r="T54" t="s" s="4">
        <v>392</v>
      </c>
      <c r="U54" t="s" s="4">
        <v>392</v>
      </c>
      <c r="V54" t="s" s="4">
        <v>392</v>
      </c>
      <c r="W54" t="s" s="4">
        <v>392</v>
      </c>
      <c r="X54" t="s" s="4">
        <v>392</v>
      </c>
      <c r="Y54" t="s" s="4">
        <v>392</v>
      </c>
      <c r="Z54" t="s" s="4">
        <v>392</v>
      </c>
      <c r="AA54" t="s" s="4">
        <v>392</v>
      </c>
      <c r="AB54" t="s" s="4">
        <v>392</v>
      </c>
      <c r="AC54" t="s" s="4">
        <v>392</v>
      </c>
      <c r="AD54" t="s" s="4">
        <v>392</v>
      </c>
      <c r="AE54" t="s" s="4">
        <v>97</v>
      </c>
      <c r="AF54" t="s" s="4">
        <v>98</v>
      </c>
      <c r="AG54" t="s" s="4">
        <v>98</v>
      </c>
      <c r="AH54" t="s" s="4">
        <v>99</v>
      </c>
    </row>
    <row r="55" ht="45.0" customHeight="true">
      <c r="A55" t="s" s="4">
        <v>393</v>
      </c>
      <c r="B55" t="s" s="4">
        <v>82</v>
      </c>
      <c r="C55" t="s" s="4">
        <v>83</v>
      </c>
      <c r="D55" t="s" s="4">
        <v>84</v>
      </c>
      <c r="E55" t="s" s="4">
        <v>85</v>
      </c>
      <c r="F55" t="s" s="4">
        <v>344</v>
      </c>
      <c r="G55" t="s" s="4">
        <v>379</v>
      </c>
      <c r="H55" t="s" s="4">
        <v>379</v>
      </c>
      <c r="I55" t="s" s="4">
        <v>99</v>
      </c>
      <c r="J55" t="s" s="4">
        <v>394</v>
      </c>
      <c r="K55" t="s" s="4">
        <v>324</v>
      </c>
      <c r="L55" t="s" s="4">
        <v>173</v>
      </c>
      <c r="M55" t="s" s="4">
        <v>160</v>
      </c>
      <c r="N55" t="s" s="4">
        <v>349</v>
      </c>
      <c r="O55" t="s" s="4">
        <v>94</v>
      </c>
      <c r="P55" t="s" s="4">
        <v>395</v>
      </c>
      <c r="Q55" t="s" s="4">
        <v>94</v>
      </c>
      <c r="R55" t="s" s="4">
        <v>396</v>
      </c>
      <c r="S55" t="s" s="4">
        <v>396</v>
      </c>
      <c r="T55" t="s" s="4">
        <v>396</v>
      </c>
      <c r="U55" t="s" s="4">
        <v>396</v>
      </c>
      <c r="V55" t="s" s="4">
        <v>396</v>
      </c>
      <c r="W55" t="s" s="4">
        <v>396</v>
      </c>
      <c r="X55" t="s" s="4">
        <v>396</v>
      </c>
      <c r="Y55" t="s" s="4">
        <v>396</v>
      </c>
      <c r="Z55" t="s" s="4">
        <v>396</v>
      </c>
      <c r="AA55" t="s" s="4">
        <v>396</v>
      </c>
      <c r="AB55" t="s" s="4">
        <v>396</v>
      </c>
      <c r="AC55" t="s" s="4">
        <v>396</v>
      </c>
      <c r="AD55" t="s" s="4">
        <v>396</v>
      </c>
      <c r="AE55" t="s" s="4">
        <v>97</v>
      </c>
      <c r="AF55" t="s" s="4">
        <v>98</v>
      </c>
      <c r="AG55" t="s" s="4">
        <v>98</v>
      </c>
      <c r="AH55" t="s" s="4">
        <v>99</v>
      </c>
    </row>
    <row r="56" ht="45.0" customHeight="true">
      <c r="A56" t="s" s="4">
        <v>397</v>
      </c>
      <c r="B56" t="s" s="4">
        <v>82</v>
      </c>
      <c r="C56" t="s" s="4">
        <v>83</v>
      </c>
      <c r="D56" t="s" s="4">
        <v>84</v>
      </c>
      <c r="E56" t="s" s="4">
        <v>85</v>
      </c>
      <c r="F56" t="s" s="4">
        <v>344</v>
      </c>
      <c r="G56" t="s" s="4">
        <v>379</v>
      </c>
      <c r="H56" t="s" s="4">
        <v>379</v>
      </c>
      <c r="I56" t="s" s="4">
        <v>99</v>
      </c>
      <c r="J56" t="s" s="4">
        <v>398</v>
      </c>
      <c r="K56" t="s" s="4">
        <v>399</v>
      </c>
      <c r="L56" t="s" s="4">
        <v>292</v>
      </c>
      <c r="M56" t="s" s="4">
        <v>160</v>
      </c>
      <c r="N56" t="s" s="4">
        <v>349</v>
      </c>
      <c r="O56" t="s" s="4">
        <v>94</v>
      </c>
      <c r="P56" t="s" s="4">
        <v>383</v>
      </c>
      <c r="Q56" t="s" s="4">
        <v>94</v>
      </c>
      <c r="R56" t="s" s="4">
        <v>400</v>
      </c>
      <c r="S56" t="s" s="4">
        <v>400</v>
      </c>
      <c r="T56" t="s" s="4">
        <v>400</v>
      </c>
      <c r="U56" t="s" s="4">
        <v>400</v>
      </c>
      <c r="V56" t="s" s="4">
        <v>400</v>
      </c>
      <c r="W56" t="s" s="4">
        <v>400</v>
      </c>
      <c r="X56" t="s" s="4">
        <v>400</v>
      </c>
      <c r="Y56" t="s" s="4">
        <v>400</v>
      </c>
      <c r="Z56" t="s" s="4">
        <v>400</v>
      </c>
      <c r="AA56" t="s" s="4">
        <v>400</v>
      </c>
      <c r="AB56" t="s" s="4">
        <v>400</v>
      </c>
      <c r="AC56" t="s" s="4">
        <v>400</v>
      </c>
      <c r="AD56" t="s" s="4">
        <v>400</v>
      </c>
      <c r="AE56" t="s" s="4">
        <v>97</v>
      </c>
      <c r="AF56" t="s" s="4">
        <v>98</v>
      </c>
      <c r="AG56" t="s" s="4">
        <v>98</v>
      </c>
      <c r="AH56" t="s" s="4">
        <v>99</v>
      </c>
    </row>
    <row r="57" ht="45.0" customHeight="true">
      <c r="A57" t="s" s="4">
        <v>401</v>
      </c>
      <c r="B57" t="s" s="4">
        <v>82</v>
      </c>
      <c r="C57" t="s" s="4">
        <v>83</v>
      </c>
      <c r="D57" t="s" s="4">
        <v>84</v>
      </c>
      <c r="E57" t="s" s="4">
        <v>85</v>
      </c>
      <c r="F57" t="s" s="4">
        <v>344</v>
      </c>
      <c r="G57" t="s" s="4">
        <v>379</v>
      </c>
      <c r="H57" t="s" s="4">
        <v>379</v>
      </c>
      <c r="I57" t="s" s="4">
        <v>99</v>
      </c>
      <c r="J57" t="s" s="4">
        <v>402</v>
      </c>
      <c r="K57" t="s" s="4">
        <v>399</v>
      </c>
      <c r="L57" t="s" s="4">
        <v>292</v>
      </c>
      <c r="M57" t="s" s="4">
        <v>160</v>
      </c>
      <c r="N57" t="s" s="4">
        <v>349</v>
      </c>
      <c r="O57" t="s" s="4">
        <v>94</v>
      </c>
      <c r="P57" t="s" s="4">
        <v>383</v>
      </c>
      <c r="Q57" t="s" s="4">
        <v>94</v>
      </c>
      <c r="R57" t="s" s="4">
        <v>403</v>
      </c>
      <c r="S57" t="s" s="4">
        <v>403</v>
      </c>
      <c r="T57" t="s" s="4">
        <v>403</v>
      </c>
      <c r="U57" t="s" s="4">
        <v>403</v>
      </c>
      <c r="V57" t="s" s="4">
        <v>403</v>
      </c>
      <c r="W57" t="s" s="4">
        <v>403</v>
      </c>
      <c r="X57" t="s" s="4">
        <v>403</v>
      </c>
      <c r="Y57" t="s" s="4">
        <v>403</v>
      </c>
      <c r="Z57" t="s" s="4">
        <v>403</v>
      </c>
      <c r="AA57" t="s" s="4">
        <v>403</v>
      </c>
      <c r="AB57" t="s" s="4">
        <v>403</v>
      </c>
      <c r="AC57" t="s" s="4">
        <v>403</v>
      </c>
      <c r="AD57" t="s" s="4">
        <v>403</v>
      </c>
      <c r="AE57" t="s" s="4">
        <v>97</v>
      </c>
      <c r="AF57" t="s" s="4">
        <v>98</v>
      </c>
      <c r="AG57" t="s" s="4">
        <v>98</v>
      </c>
      <c r="AH57" t="s" s="4">
        <v>99</v>
      </c>
    </row>
    <row r="58" ht="45.0" customHeight="true">
      <c r="A58" t="s" s="4">
        <v>404</v>
      </c>
      <c r="B58" t="s" s="4">
        <v>82</v>
      </c>
      <c r="C58" t="s" s="4">
        <v>83</v>
      </c>
      <c r="D58" t="s" s="4">
        <v>84</v>
      </c>
      <c r="E58" t="s" s="4">
        <v>85</v>
      </c>
      <c r="F58" t="s" s="4">
        <v>344</v>
      </c>
      <c r="G58" t="s" s="4">
        <v>379</v>
      </c>
      <c r="H58" t="s" s="4">
        <v>379</v>
      </c>
      <c r="I58" t="s" s="4">
        <v>99</v>
      </c>
      <c r="J58" t="s" s="4">
        <v>405</v>
      </c>
      <c r="K58" t="s" s="4">
        <v>406</v>
      </c>
      <c r="L58" t="s" s="4">
        <v>173</v>
      </c>
      <c r="M58" t="s" s="4">
        <v>160</v>
      </c>
      <c r="N58" t="s" s="4">
        <v>349</v>
      </c>
      <c r="O58" t="s" s="4">
        <v>94</v>
      </c>
      <c r="P58" t="s" s="4">
        <v>383</v>
      </c>
      <c r="Q58" t="s" s="4">
        <v>94</v>
      </c>
      <c r="R58" t="s" s="4">
        <v>407</v>
      </c>
      <c r="S58" t="s" s="4">
        <v>407</v>
      </c>
      <c r="T58" t="s" s="4">
        <v>407</v>
      </c>
      <c r="U58" t="s" s="4">
        <v>407</v>
      </c>
      <c r="V58" t="s" s="4">
        <v>407</v>
      </c>
      <c r="W58" t="s" s="4">
        <v>407</v>
      </c>
      <c r="X58" t="s" s="4">
        <v>407</v>
      </c>
      <c r="Y58" t="s" s="4">
        <v>407</v>
      </c>
      <c r="Z58" t="s" s="4">
        <v>407</v>
      </c>
      <c r="AA58" t="s" s="4">
        <v>407</v>
      </c>
      <c r="AB58" t="s" s="4">
        <v>407</v>
      </c>
      <c r="AC58" t="s" s="4">
        <v>407</v>
      </c>
      <c r="AD58" t="s" s="4">
        <v>407</v>
      </c>
      <c r="AE58" t="s" s="4">
        <v>97</v>
      </c>
      <c r="AF58" t="s" s="4">
        <v>98</v>
      </c>
      <c r="AG58" t="s" s="4">
        <v>98</v>
      </c>
      <c r="AH58" t="s" s="4">
        <v>99</v>
      </c>
    </row>
    <row r="59" ht="45.0" customHeight="true">
      <c r="A59" t="s" s="4">
        <v>408</v>
      </c>
      <c r="B59" t="s" s="4">
        <v>82</v>
      </c>
      <c r="C59" t="s" s="4">
        <v>83</v>
      </c>
      <c r="D59" t="s" s="4">
        <v>84</v>
      </c>
      <c r="E59" t="s" s="4">
        <v>85</v>
      </c>
      <c r="F59" t="s" s="4">
        <v>344</v>
      </c>
      <c r="G59" t="s" s="4">
        <v>379</v>
      </c>
      <c r="H59" t="s" s="4">
        <v>379</v>
      </c>
      <c r="I59" t="s" s="4">
        <v>99</v>
      </c>
      <c r="J59" t="s" s="4">
        <v>409</v>
      </c>
      <c r="K59" t="s" s="4">
        <v>410</v>
      </c>
      <c r="L59" t="s" s="4">
        <v>411</v>
      </c>
      <c r="M59" t="s" s="4">
        <v>160</v>
      </c>
      <c r="N59" t="s" s="4">
        <v>349</v>
      </c>
      <c r="O59" t="s" s="4">
        <v>94</v>
      </c>
      <c r="P59" t="s" s="4">
        <v>383</v>
      </c>
      <c r="Q59" t="s" s="4">
        <v>94</v>
      </c>
      <c r="R59" t="s" s="4">
        <v>412</v>
      </c>
      <c r="S59" t="s" s="4">
        <v>412</v>
      </c>
      <c r="T59" t="s" s="4">
        <v>412</v>
      </c>
      <c r="U59" t="s" s="4">
        <v>412</v>
      </c>
      <c r="V59" t="s" s="4">
        <v>412</v>
      </c>
      <c r="W59" t="s" s="4">
        <v>412</v>
      </c>
      <c r="X59" t="s" s="4">
        <v>412</v>
      </c>
      <c r="Y59" t="s" s="4">
        <v>412</v>
      </c>
      <c r="Z59" t="s" s="4">
        <v>412</v>
      </c>
      <c r="AA59" t="s" s="4">
        <v>412</v>
      </c>
      <c r="AB59" t="s" s="4">
        <v>412</v>
      </c>
      <c r="AC59" t="s" s="4">
        <v>412</v>
      </c>
      <c r="AD59" t="s" s="4">
        <v>412</v>
      </c>
      <c r="AE59" t="s" s="4">
        <v>97</v>
      </c>
      <c r="AF59" t="s" s="4">
        <v>98</v>
      </c>
      <c r="AG59" t="s" s="4">
        <v>98</v>
      </c>
      <c r="AH59" t="s" s="4">
        <v>99</v>
      </c>
    </row>
    <row r="60" ht="45.0" customHeight="true">
      <c r="A60" t="s" s="4">
        <v>413</v>
      </c>
      <c r="B60" t="s" s="4">
        <v>82</v>
      </c>
      <c r="C60" t="s" s="4">
        <v>83</v>
      </c>
      <c r="D60" t="s" s="4">
        <v>84</v>
      </c>
      <c r="E60" t="s" s="4">
        <v>85</v>
      </c>
      <c r="F60" t="s" s="4">
        <v>344</v>
      </c>
      <c r="G60" t="s" s="4">
        <v>379</v>
      </c>
      <c r="H60" t="s" s="4">
        <v>379</v>
      </c>
      <c r="I60" t="s" s="4">
        <v>99</v>
      </c>
      <c r="J60" t="s" s="4">
        <v>414</v>
      </c>
      <c r="K60" t="s" s="4">
        <v>415</v>
      </c>
      <c r="L60" t="s" s="4">
        <v>292</v>
      </c>
      <c r="M60" t="s" s="4">
        <v>160</v>
      </c>
      <c r="N60" t="s" s="4">
        <v>349</v>
      </c>
      <c r="O60" t="s" s="4">
        <v>94</v>
      </c>
      <c r="P60" t="s" s="4">
        <v>395</v>
      </c>
      <c r="Q60" t="s" s="4">
        <v>94</v>
      </c>
      <c r="R60" t="s" s="4">
        <v>416</v>
      </c>
      <c r="S60" t="s" s="4">
        <v>416</v>
      </c>
      <c r="T60" t="s" s="4">
        <v>416</v>
      </c>
      <c r="U60" t="s" s="4">
        <v>416</v>
      </c>
      <c r="V60" t="s" s="4">
        <v>416</v>
      </c>
      <c r="W60" t="s" s="4">
        <v>416</v>
      </c>
      <c r="X60" t="s" s="4">
        <v>416</v>
      </c>
      <c r="Y60" t="s" s="4">
        <v>416</v>
      </c>
      <c r="Z60" t="s" s="4">
        <v>416</v>
      </c>
      <c r="AA60" t="s" s="4">
        <v>416</v>
      </c>
      <c r="AB60" t="s" s="4">
        <v>416</v>
      </c>
      <c r="AC60" t="s" s="4">
        <v>416</v>
      </c>
      <c r="AD60" t="s" s="4">
        <v>416</v>
      </c>
      <c r="AE60" t="s" s="4">
        <v>97</v>
      </c>
      <c r="AF60" t="s" s="4">
        <v>98</v>
      </c>
      <c r="AG60" t="s" s="4">
        <v>98</v>
      </c>
      <c r="AH60" t="s" s="4">
        <v>99</v>
      </c>
    </row>
    <row r="61" ht="45.0" customHeight="true">
      <c r="A61" t="s" s="4">
        <v>417</v>
      </c>
      <c r="B61" t="s" s="4">
        <v>82</v>
      </c>
      <c r="C61" t="s" s="4">
        <v>418</v>
      </c>
      <c r="D61" t="s" s="4">
        <v>419</v>
      </c>
      <c r="E61" t="s" s="4">
        <v>85</v>
      </c>
      <c r="F61" t="s" s="4">
        <v>12</v>
      </c>
      <c r="G61" t="s" s="4">
        <v>86</v>
      </c>
      <c r="H61" t="s" s="4">
        <v>87</v>
      </c>
      <c r="I61" t="s" s="4">
        <v>88</v>
      </c>
      <c r="J61" t="s" s="4">
        <v>89</v>
      </c>
      <c r="K61" t="s" s="4">
        <v>90</v>
      </c>
      <c r="L61" t="s" s="4">
        <v>91</v>
      </c>
      <c r="M61" t="s" s="4">
        <v>92</v>
      </c>
      <c r="N61" t="s" s="4">
        <v>93</v>
      </c>
      <c r="O61" t="s" s="4">
        <v>94</v>
      </c>
      <c r="P61" t="s" s="4">
        <v>95</v>
      </c>
      <c r="Q61" t="s" s="4">
        <v>94</v>
      </c>
      <c r="R61" t="s" s="4">
        <v>420</v>
      </c>
      <c r="S61" t="s" s="4">
        <v>420</v>
      </c>
      <c r="T61" t="s" s="4">
        <v>420</v>
      </c>
      <c r="U61" t="s" s="4">
        <v>420</v>
      </c>
      <c r="V61" t="s" s="4">
        <v>420</v>
      </c>
      <c r="W61" t="s" s="4">
        <v>420</v>
      </c>
      <c r="X61" t="s" s="4">
        <v>420</v>
      </c>
      <c r="Y61" t="s" s="4">
        <v>420</v>
      </c>
      <c r="Z61" t="s" s="4">
        <v>420</v>
      </c>
      <c r="AA61" t="s" s="4">
        <v>420</v>
      </c>
      <c r="AB61" t="s" s="4">
        <v>420</v>
      </c>
      <c r="AC61" t="s" s="4">
        <v>420</v>
      </c>
      <c r="AD61" t="s" s="4">
        <v>420</v>
      </c>
      <c r="AE61" t="s" s="4">
        <v>97</v>
      </c>
      <c r="AF61" t="s" s="4">
        <v>421</v>
      </c>
      <c r="AG61" t="s" s="4">
        <v>421</v>
      </c>
      <c r="AH61" t="s" s="4">
        <v>99</v>
      </c>
    </row>
    <row r="62" ht="45.0" customHeight="true">
      <c r="A62" t="s" s="4">
        <v>422</v>
      </c>
      <c r="B62" t="s" s="4">
        <v>82</v>
      </c>
      <c r="C62" t="s" s="4">
        <v>418</v>
      </c>
      <c r="D62" t="s" s="4">
        <v>419</v>
      </c>
      <c r="E62" t="s" s="4">
        <v>85</v>
      </c>
      <c r="F62" t="s" s="4">
        <v>101</v>
      </c>
      <c r="G62" t="s" s="4">
        <v>86</v>
      </c>
      <c r="H62" t="s" s="4">
        <v>102</v>
      </c>
      <c r="I62" t="s" s="4">
        <v>88</v>
      </c>
      <c r="J62" t="s" s="4">
        <v>103</v>
      </c>
      <c r="K62" t="s" s="4">
        <v>104</v>
      </c>
      <c r="L62" t="s" s="4">
        <v>105</v>
      </c>
      <c r="M62" t="s" s="4">
        <v>92</v>
      </c>
      <c r="N62" t="s" s="4">
        <v>106</v>
      </c>
      <c r="O62" t="s" s="4">
        <v>94</v>
      </c>
      <c r="P62" t="s" s="4">
        <v>107</v>
      </c>
      <c r="Q62" t="s" s="4">
        <v>94</v>
      </c>
      <c r="R62" t="s" s="4">
        <v>423</v>
      </c>
      <c r="S62" t="s" s="4">
        <v>423</v>
      </c>
      <c r="T62" t="s" s="4">
        <v>423</v>
      </c>
      <c r="U62" t="s" s="4">
        <v>423</v>
      </c>
      <c r="V62" t="s" s="4">
        <v>423</v>
      </c>
      <c r="W62" t="s" s="4">
        <v>423</v>
      </c>
      <c r="X62" t="s" s="4">
        <v>423</v>
      </c>
      <c r="Y62" t="s" s="4">
        <v>423</v>
      </c>
      <c r="Z62" t="s" s="4">
        <v>423</v>
      </c>
      <c r="AA62" t="s" s="4">
        <v>423</v>
      </c>
      <c r="AB62" t="s" s="4">
        <v>423</v>
      </c>
      <c r="AC62" t="s" s="4">
        <v>423</v>
      </c>
      <c r="AD62" t="s" s="4">
        <v>423</v>
      </c>
      <c r="AE62" t="s" s="4">
        <v>97</v>
      </c>
      <c r="AF62" t="s" s="4">
        <v>421</v>
      </c>
      <c r="AG62" t="s" s="4">
        <v>421</v>
      </c>
      <c r="AH62" t="s" s="4">
        <v>99</v>
      </c>
    </row>
    <row r="63" ht="45.0" customHeight="true">
      <c r="A63" t="s" s="4">
        <v>424</v>
      </c>
      <c r="B63" t="s" s="4">
        <v>82</v>
      </c>
      <c r="C63" t="s" s="4">
        <v>418</v>
      </c>
      <c r="D63" t="s" s="4">
        <v>419</v>
      </c>
      <c r="E63" t="s" s="4">
        <v>85</v>
      </c>
      <c r="F63" t="s" s="4">
        <v>101</v>
      </c>
      <c r="G63" t="s" s="4">
        <v>86</v>
      </c>
      <c r="H63" t="s" s="4">
        <v>110</v>
      </c>
      <c r="I63" t="s" s="4">
        <v>99</v>
      </c>
      <c r="J63" t="s" s="4">
        <v>111</v>
      </c>
      <c r="K63" t="s" s="4">
        <v>112</v>
      </c>
      <c r="L63" t="s" s="4">
        <v>113</v>
      </c>
      <c r="M63" t="s" s="4">
        <v>92</v>
      </c>
      <c r="N63" t="s" s="4">
        <v>106</v>
      </c>
      <c r="O63" t="s" s="4">
        <v>94</v>
      </c>
      <c r="P63" t="s" s="4">
        <v>114</v>
      </c>
      <c r="Q63" t="s" s="4">
        <v>94</v>
      </c>
      <c r="R63" t="s" s="4">
        <v>425</v>
      </c>
      <c r="S63" t="s" s="4">
        <v>425</v>
      </c>
      <c r="T63" t="s" s="4">
        <v>425</v>
      </c>
      <c r="U63" t="s" s="4">
        <v>425</v>
      </c>
      <c r="V63" t="s" s="4">
        <v>425</v>
      </c>
      <c r="W63" t="s" s="4">
        <v>425</v>
      </c>
      <c r="X63" t="s" s="4">
        <v>425</v>
      </c>
      <c r="Y63" t="s" s="4">
        <v>425</v>
      </c>
      <c r="Z63" t="s" s="4">
        <v>425</v>
      </c>
      <c r="AA63" t="s" s="4">
        <v>425</v>
      </c>
      <c r="AB63" t="s" s="4">
        <v>425</v>
      </c>
      <c r="AC63" t="s" s="4">
        <v>425</v>
      </c>
      <c r="AD63" t="s" s="4">
        <v>425</v>
      </c>
      <c r="AE63" t="s" s="4">
        <v>97</v>
      </c>
      <c r="AF63" t="s" s="4">
        <v>421</v>
      </c>
      <c r="AG63" t="s" s="4">
        <v>421</v>
      </c>
      <c r="AH63" t="s" s="4">
        <v>99</v>
      </c>
    </row>
    <row r="64" ht="45.0" customHeight="true">
      <c r="A64" t="s" s="4">
        <v>426</v>
      </c>
      <c r="B64" t="s" s="4">
        <v>82</v>
      </c>
      <c r="C64" t="s" s="4">
        <v>418</v>
      </c>
      <c r="D64" t="s" s="4">
        <v>419</v>
      </c>
      <c r="E64" t="s" s="4">
        <v>85</v>
      </c>
      <c r="F64" t="s" s="4">
        <v>117</v>
      </c>
      <c r="G64" t="s" s="4">
        <v>118</v>
      </c>
      <c r="H64" t="s" s="4">
        <v>119</v>
      </c>
      <c r="I64" t="s" s="4">
        <v>99</v>
      </c>
      <c r="J64" t="s" s="4">
        <v>120</v>
      </c>
      <c r="K64" t="s" s="4">
        <v>121</v>
      </c>
      <c r="L64" t="s" s="4">
        <v>122</v>
      </c>
      <c r="M64" t="s" s="4">
        <v>92</v>
      </c>
      <c r="N64" t="s" s="4">
        <v>123</v>
      </c>
      <c r="O64" t="s" s="4">
        <v>94</v>
      </c>
      <c r="P64" t="s" s="4">
        <v>124</v>
      </c>
      <c r="Q64" t="s" s="4">
        <v>94</v>
      </c>
      <c r="R64" t="s" s="4">
        <v>427</v>
      </c>
      <c r="S64" t="s" s="4">
        <v>427</v>
      </c>
      <c r="T64" t="s" s="4">
        <v>427</v>
      </c>
      <c r="U64" t="s" s="4">
        <v>427</v>
      </c>
      <c r="V64" t="s" s="4">
        <v>427</v>
      </c>
      <c r="W64" t="s" s="4">
        <v>427</v>
      </c>
      <c r="X64" t="s" s="4">
        <v>427</v>
      </c>
      <c r="Y64" t="s" s="4">
        <v>427</v>
      </c>
      <c r="Z64" t="s" s="4">
        <v>427</v>
      </c>
      <c r="AA64" t="s" s="4">
        <v>427</v>
      </c>
      <c r="AB64" t="s" s="4">
        <v>427</v>
      </c>
      <c r="AC64" t="s" s="4">
        <v>427</v>
      </c>
      <c r="AD64" t="s" s="4">
        <v>427</v>
      </c>
      <c r="AE64" t="s" s="4">
        <v>97</v>
      </c>
      <c r="AF64" t="s" s="4">
        <v>421</v>
      </c>
      <c r="AG64" t="s" s="4">
        <v>421</v>
      </c>
      <c r="AH64" t="s" s="4">
        <v>99</v>
      </c>
    </row>
    <row r="65" ht="45.0" customHeight="true">
      <c r="A65" t="s" s="4">
        <v>428</v>
      </c>
      <c r="B65" t="s" s="4">
        <v>82</v>
      </c>
      <c r="C65" t="s" s="4">
        <v>418</v>
      </c>
      <c r="D65" t="s" s="4">
        <v>419</v>
      </c>
      <c r="E65" t="s" s="4">
        <v>85</v>
      </c>
      <c r="F65" t="s" s="4">
        <v>117</v>
      </c>
      <c r="G65" t="s" s="4">
        <v>118</v>
      </c>
      <c r="H65" t="s" s="4">
        <v>127</v>
      </c>
      <c r="I65" t="s" s="4">
        <v>99</v>
      </c>
      <c r="J65" t="s" s="4">
        <v>128</v>
      </c>
      <c r="K65" t="s" s="4">
        <v>129</v>
      </c>
      <c r="L65" t="s" s="4">
        <v>130</v>
      </c>
      <c r="M65" t="s" s="4">
        <v>92</v>
      </c>
      <c r="N65" t="s" s="4">
        <v>123</v>
      </c>
      <c r="O65" t="s" s="4">
        <v>94</v>
      </c>
      <c r="P65" t="s" s="4">
        <v>131</v>
      </c>
      <c r="Q65" t="s" s="4">
        <v>94</v>
      </c>
      <c r="R65" t="s" s="4">
        <v>429</v>
      </c>
      <c r="S65" t="s" s="4">
        <v>429</v>
      </c>
      <c r="T65" t="s" s="4">
        <v>429</v>
      </c>
      <c r="U65" t="s" s="4">
        <v>429</v>
      </c>
      <c r="V65" t="s" s="4">
        <v>429</v>
      </c>
      <c r="W65" t="s" s="4">
        <v>429</v>
      </c>
      <c r="X65" t="s" s="4">
        <v>429</v>
      </c>
      <c r="Y65" t="s" s="4">
        <v>429</v>
      </c>
      <c r="Z65" t="s" s="4">
        <v>429</v>
      </c>
      <c r="AA65" t="s" s="4">
        <v>429</v>
      </c>
      <c r="AB65" t="s" s="4">
        <v>429</v>
      </c>
      <c r="AC65" t="s" s="4">
        <v>429</v>
      </c>
      <c r="AD65" t="s" s="4">
        <v>429</v>
      </c>
      <c r="AE65" t="s" s="4">
        <v>97</v>
      </c>
      <c r="AF65" t="s" s="4">
        <v>421</v>
      </c>
      <c r="AG65" t="s" s="4">
        <v>421</v>
      </c>
      <c r="AH65" t="s" s="4">
        <v>99</v>
      </c>
    </row>
    <row r="66" ht="45.0" customHeight="true">
      <c r="A66" t="s" s="4">
        <v>430</v>
      </c>
      <c r="B66" t="s" s="4">
        <v>82</v>
      </c>
      <c r="C66" t="s" s="4">
        <v>418</v>
      </c>
      <c r="D66" t="s" s="4">
        <v>419</v>
      </c>
      <c r="E66" t="s" s="4">
        <v>85</v>
      </c>
      <c r="F66" t="s" s="4">
        <v>117</v>
      </c>
      <c r="G66" t="s" s="4">
        <v>118</v>
      </c>
      <c r="H66" t="s" s="4">
        <v>134</v>
      </c>
      <c r="I66" t="s" s="4">
        <v>99</v>
      </c>
      <c r="J66" t="s" s="4">
        <v>135</v>
      </c>
      <c r="K66" t="s" s="4">
        <v>136</v>
      </c>
      <c r="L66" t="s" s="4">
        <v>137</v>
      </c>
      <c r="M66" t="s" s="4">
        <v>92</v>
      </c>
      <c r="N66" t="s" s="4">
        <v>123</v>
      </c>
      <c r="O66" t="s" s="4">
        <v>94</v>
      </c>
      <c r="P66" t="s" s="4">
        <v>124</v>
      </c>
      <c r="Q66" t="s" s="4">
        <v>94</v>
      </c>
      <c r="R66" t="s" s="4">
        <v>431</v>
      </c>
      <c r="S66" t="s" s="4">
        <v>431</v>
      </c>
      <c r="T66" t="s" s="4">
        <v>431</v>
      </c>
      <c r="U66" t="s" s="4">
        <v>431</v>
      </c>
      <c r="V66" t="s" s="4">
        <v>431</v>
      </c>
      <c r="W66" t="s" s="4">
        <v>431</v>
      </c>
      <c r="X66" t="s" s="4">
        <v>431</v>
      </c>
      <c r="Y66" t="s" s="4">
        <v>431</v>
      </c>
      <c r="Z66" t="s" s="4">
        <v>431</v>
      </c>
      <c r="AA66" t="s" s="4">
        <v>431</v>
      </c>
      <c r="AB66" t="s" s="4">
        <v>431</v>
      </c>
      <c r="AC66" t="s" s="4">
        <v>431</v>
      </c>
      <c r="AD66" t="s" s="4">
        <v>431</v>
      </c>
      <c r="AE66" t="s" s="4">
        <v>97</v>
      </c>
      <c r="AF66" t="s" s="4">
        <v>421</v>
      </c>
      <c r="AG66" t="s" s="4">
        <v>421</v>
      </c>
      <c r="AH66" t="s" s="4">
        <v>99</v>
      </c>
    </row>
    <row r="67" ht="45.0" customHeight="true">
      <c r="A67" t="s" s="4">
        <v>432</v>
      </c>
      <c r="B67" t="s" s="4">
        <v>82</v>
      </c>
      <c r="C67" t="s" s="4">
        <v>418</v>
      </c>
      <c r="D67" t="s" s="4">
        <v>419</v>
      </c>
      <c r="E67" t="s" s="4">
        <v>85</v>
      </c>
      <c r="F67" t="s" s="4">
        <v>117</v>
      </c>
      <c r="G67" t="s" s="4">
        <v>118</v>
      </c>
      <c r="H67" t="s" s="4">
        <v>140</v>
      </c>
      <c r="I67" t="s" s="4">
        <v>99</v>
      </c>
      <c r="J67" t="s" s="4">
        <v>141</v>
      </c>
      <c r="K67" t="s" s="4">
        <v>142</v>
      </c>
      <c r="L67" t="s" s="4">
        <v>143</v>
      </c>
      <c r="M67" t="s" s="4">
        <v>92</v>
      </c>
      <c r="N67" t="s" s="4">
        <v>123</v>
      </c>
      <c r="O67" t="s" s="4">
        <v>94</v>
      </c>
      <c r="P67" t="s" s="4">
        <v>144</v>
      </c>
      <c r="Q67" t="s" s="4">
        <v>94</v>
      </c>
      <c r="R67" t="s" s="4">
        <v>433</v>
      </c>
      <c r="S67" t="s" s="4">
        <v>433</v>
      </c>
      <c r="T67" t="s" s="4">
        <v>433</v>
      </c>
      <c r="U67" t="s" s="4">
        <v>433</v>
      </c>
      <c r="V67" t="s" s="4">
        <v>433</v>
      </c>
      <c r="W67" t="s" s="4">
        <v>433</v>
      </c>
      <c r="X67" t="s" s="4">
        <v>433</v>
      </c>
      <c r="Y67" t="s" s="4">
        <v>433</v>
      </c>
      <c r="Z67" t="s" s="4">
        <v>433</v>
      </c>
      <c r="AA67" t="s" s="4">
        <v>433</v>
      </c>
      <c r="AB67" t="s" s="4">
        <v>433</v>
      </c>
      <c r="AC67" t="s" s="4">
        <v>433</v>
      </c>
      <c r="AD67" t="s" s="4">
        <v>433</v>
      </c>
      <c r="AE67" t="s" s="4">
        <v>97</v>
      </c>
      <c r="AF67" t="s" s="4">
        <v>421</v>
      </c>
      <c r="AG67" t="s" s="4">
        <v>421</v>
      </c>
      <c r="AH67" t="s" s="4">
        <v>99</v>
      </c>
    </row>
    <row r="68" ht="45.0" customHeight="true">
      <c r="A68" t="s" s="4">
        <v>434</v>
      </c>
      <c r="B68" t="s" s="4">
        <v>82</v>
      </c>
      <c r="C68" t="s" s="4">
        <v>418</v>
      </c>
      <c r="D68" t="s" s="4">
        <v>419</v>
      </c>
      <c r="E68" t="s" s="4">
        <v>85</v>
      </c>
      <c r="F68" t="s" s="4">
        <v>11</v>
      </c>
      <c r="G68" t="s" s="4">
        <v>147</v>
      </c>
      <c r="H68" t="s" s="4">
        <v>148</v>
      </c>
      <c r="I68" t="s" s="4">
        <v>99</v>
      </c>
      <c r="J68" t="s" s="4">
        <v>149</v>
      </c>
      <c r="K68" t="s" s="4">
        <v>150</v>
      </c>
      <c r="L68" t="s" s="4">
        <v>151</v>
      </c>
      <c r="M68" t="s" s="4">
        <v>92</v>
      </c>
      <c r="N68" t="s" s="4">
        <v>152</v>
      </c>
      <c r="O68" t="s" s="4">
        <v>94</v>
      </c>
      <c r="P68" t="s" s="4">
        <v>153</v>
      </c>
      <c r="Q68" t="s" s="4">
        <v>94</v>
      </c>
      <c r="R68" t="s" s="4">
        <v>435</v>
      </c>
      <c r="S68" t="s" s="4">
        <v>435</v>
      </c>
      <c r="T68" t="s" s="4">
        <v>435</v>
      </c>
      <c r="U68" t="s" s="4">
        <v>435</v>
      </c>
      <c r="V68" t="s" s="4">
        <v>435</v>
      </c>
      <c r="W68" t="s" s="4">
        <v>435</v>
      </c>
      <c r="X68" t="s" s="4">
        <v>435</v>
      </c>
      <c r="Y68" t="s" s="4">
        <v>435</v>
      </c>
      <c r="Z68" t="s" s="4">
        <v>435</v>
      </c>
      <c r="AA68" t="s" s="4">
        <v>435</v>
      </c>
      <c r="AB68" t="s" s="4">
        <v>435</v>
      </c>
      <c r="AC68" t="s" s="4">
        <v>435</v>
      </c>
      <c r="AD68" t="s" s="4">
        <v>435</v>
      </c>
      <c r="AE68" t="s" s="4">
        <v>97</v>
      </c>
      <c r="AF68" t="s" s="4">
        <v>421</v>
      </c>
      <c r="AG68" t="s" s="4">
        <v>421</v>
      </c>
      <c r="AH68" t="s" s="4">
        <v>99</v>
      </c>
    </row>
    <row r="69" ht="45.0" customHeight="true">
      <c r="A69" t="s" s="4">
        <v>436</v>
      </c>
      <c r="B69" t="s" s="4">
        <v>82</v>
      </c>
      <c r="C69" t="s" s="4">
        <v>418</v>
      </c>
      <c r="D69" t="s" s="4">
        <v>419</v>
      </c>
      <c r="E69" t="s" s="4">
        <v>85</v>
      </c>
      <c r="F69" t="s" s="4">
        <v>11</v>
      </c>
      <c r="G69" t="s" s="4">
        <v>156</v>
      </c>
      <c r="H69" t="s" s="4">
        <v>157</v>
      </c>
      <c r="I69" t="s" s="4">
        <v>99</v>
      </c>
      <c r="J69" t="s" s="4">
        <v>158</v>
      </c>
      <c r="K69" t="s" s="4">
        <v>159</v>
      </c>
      <c r="L69" t="s" s="4">
        <v>91</v>
      </c>
      <c r="M69" t="s" s="4">
        <v>160</v>
      </c>
      <c r="N69" t="s" s="4">
        <v>152</v>
      </c>
      <c r="O69" t="s" s="4">
        <v>94</v>
      </c>
      <c r="P69" t="s" s="4">
        <v>153</v>
      </c>
      <c r="Q69" t="s" s="4">
        <v>94</v>
      </c>
      <c r="R69" t="s" s="4">
        <v>437</v>
      </c>
      <c r="S69" t="s" s="4">
        <v>437</v>
      </c>
      <c r="T69" t="s" s="4">
        <v>437</v>
      </c>
      <c r="U69" t="s" s="4">
        <v>437</v>
      </c>
      <c r="V69" t="s" s="4">
        <v>437</v>
      </c>
      <c r="W69" t="s" s="4">
        <v>437</v>
      </c>
      <c r="X69" t="s" s="4">
        <v>437</v>
      </c>
      <c r="Y69" t="s" s="4">
        <v>437</v>
      </c>
      <c r="Z69" t="s" s="4">
        <v>437</v>
      </c>
      <c r="AA69" t="s" s="4">
        <v>437</v>
      </c>
      <c r="AB69" t="s" s="4">
        <v>437</v>
      </c>
      <c r="AC69" t="s" s="4">
        <v>437</v>
      </c>
      <c r="AD69" t="s" s="4">
        <v>437</v>
      </c>
      <c r="AE69" t="s" s="4">
        <v>97</v>
      </c>
      <c r="AF69" t="s" s="4">
        <v>421</v>
      </c>
      <c r="AG69" t="s" s="4">
        <v>421</v>
      </c>
      <c r="AH69" t="s" s="4">
        <v>99</v>
      </c>
    </row>
    <row r="70" ht="45.0" customHeight="true">
      <c r="A70" t="s" s="4">
        <v>438</v>
      </c>
      <c r="B70" t="s" s="4">
        <v>82</v>
      </c>
      <c r="C70" t="s" s="4">
        <v>418</v>
      </c>
      <c r="D70" t="s" s="4">
        <v>419</v>
      </c>
      <c r="E70" t="s" s="4">
        <v>85</v>
      </c>
      <c r="F70" t="s" s="4">
        <v>11</v>
      </c>
      <c r="G70" t="s" s="4">
        <v>156</v>
      </c>
      <c r="H70" t="s" s="4">
        <v>163</v>
      </c>
      <c r="I70" t="s" s="4">
        <v>99</v>
      </c>
      <c r="J70" t="s" s="4">
        <v>164</v>
      </c>
      <c r="K70" t="s" s="4">
        <v>165</v>
      </c>
      <c r="L70" t="s" s="4">
        <v>166</v>
      </c>
      <c r="M70" t="s" s="4">
        <v>160</v>
      </c>
      <c r="N70" t="s" s="4">
        <v>152</v>
      </c>
      <c r="O70" t="s" s="4">
        <v>94</v>
      </c>
      <c r="P70" t="s" s="4">
        <v>167</v>
      </c>
      <c r="Q70" t="s" s="4">
        <v>94</v>
      </c>
      <c r="R70" t="s" s="4">
        <v>439</v>
      </c>
      <c r="S70" t="s" s="4">
        <v>439</v>
      </c>
      <c r="T70" t="s" s="4">
        <v>439</v>
      </c>
      <c r="U70" t="s" s="4">
        <v>439</v>
      </c>
      <c r="V70" t="s" s="4">
        <v>439</v>
      </c>
      <c r="W70" t="s" s="4">
        <v>439</v>
      </c>
      <c r="X70" t="s" s="4">
        <v>439</v>
      </c>
      <c r="Y70" t="s" s="4">
        <v>439</v>
      </c>
      <c r="Z70" t="s" s="4">
        <v>439</v>
      </c>
      <c r="AA70" t="s" s="4">
        <v>439</v>
      </c>
      <c r="AB70" t="s" s="4">
        <v>439</v>
      </c>
      <c r="AC70" t="s" s="4">
        <v>439</v>
      </c>
      <c r="AD70" t="s" s="4">
        <v>439</v>
      </c>
      <c r="AE70" t="s" s="4">
        <v>97</v>
      </c>
      <c r="AF70" t="s" s="4">
        <v>421</v>
      </c>
      <c r="AG70" t="s" s="4">
        <v>421</v>
      </c>
      <c r="AH70" t="s" s="4">
        <v>99</v>
      </c>
    </row>
    <row r="71" ht="45.0" customHeight="true">
      <c r="A71" t="s" s="4">
        <v>440</v>
      </c>
      <c r="B71" t="s" s="4">
        <v>82</v>
      </c>
      <c r="C71" t="s" s="4">
        <v>418</v>
      </c>
      <c r="D71" t="s" s="4">
        <v>419</v>
      </c>
      <c r="E71" t="s" s="4">
        <v>85</v>
      </c>
      <c r="F71" t="s" s="4">
        <v>11</v>
      </c>
      <c r="G71" t="s" s="4">
        <v>147</v>
      </c>
      <c r="H71" t="s" s="4">
        <v>170</v>
      </c>
      <c r="I71" t="s" s="4">
        <v>99</v>
      </c>
      <c r="J71" t="s" s="4">
        <v>171</v>
      </c>
      <c r="K71" t="s" s="4">
        <v>172</v>
      </c>
      <c r="L71" t="s" s="4">
        <v>173</v>
      </c>
      <c r="M71" t="s" s="4">
        <v>92</v>
      </c>
      <c r="N71" t="s" s="4">
        <v>152</v>
      </c>
      <c r="O71" t="s" s="4">
        <v>94</v>
      </c>
      <c r="P71" t="s" s="4">
        <v>174</v>
      </c>
      <c r="Q71" t="s" s="4">
        <v>94</v>
      </c>
      <c r="R71" t="s" s="4">
        <v>441</v>
      </c>
      <c r="S71" t="s" s="4">
        <v>441</v>
      </c>
      <c r="T71" t="s" s="4">
        <v>441</v>
      </c>
      <c r="U71" t="s" s="4">
        <v>441</v>
      </c>
      <c r="V71" t="s" s="4">
        <v>441</v>
      </c>
      <c r="W71" t="s" s="4">
        <v>441</v>
      </c>
      <c r="X71" t="s" s="4">
        <v>441</v>
      </c>
      <c r="Y71" t="s" s="4">
        <v>441</v>
      </c>
      <c r="Z71" t="s" s="4">
        <v>441</v>
      </c>
      <c r="AA71" t="s" s="4">
        <v>441</v>
      </c>
      <c r="AB71" t="s" s="4">
        <v>441</v>
      </c>
      <c r="AC71" t="s" s="4">
        <v>441</v>
      </c>
      <c r="AD71" t="s" s="4">
        <v>441</v>
      </c>
      <c r="AE71" t="s" s="4">
        <v>97</v>
      </c>
      <c r="AF71" t="s" s="4">
        <v>421</v>
      </c>
      <c r="AG71" t="s" s="4">
        <v>421</v>
      </c>
      <c r="AH71" t="s" s="4">
        <v>99</v>
      </c>
    </row>
    <row r="72" ht="45.0" customHeight="true">
      <c r="A72" t="s" s="4">
        <v>442</v>
      </c>
      <c r="B72" t="s" s="4">
        <v>82</v>
      </c>
      <c r="C72" t="s" s="4">
        <v>418</v>
      </c>
      <c r="D72" t="s" s="4">
        <v>419</v>
      </c>
      <c r="E72" t="s" s="4">
        <v>85</v>
      </c>
      <c r="F72" t="s" s="4">
        <v>11</v>
      </c>
      <c r="G72" t="s" s="4">
        <v>156</v>
      </c>
      <c r="H72" t="s" s="4">
        <v>177</v>
      </c>
      <c r="I72" t="s" s="4">
        <v>99</v>
      </c>
      <c r="J72" t="s" s="4">
        <v>178</v>
      </c>
      <c r="K72" t="s" s="4">
        <v>179</v>
      </c>
      <c r="L72" t="s" s="4">
        <v>113</v>
      </c>
      <c r="M72" t="s" s="4">
        <v>160</v>
      </c>
      <c r="N72" t="s" s="4">
        <v>152</v>
      </c>
      <c r="O72" t="s" s="4">
        <v>94</v>
      </c>
      <c r="P72" t="s" s="4">
        <v>153</v>
      </c>
      <c r="Q72" t="s" s="4">
        <v>94</v>
      </c>
      <c r="R72" t="s" s="4">
        <v>443</v>
      </c>
      <c r="S72" t="s" s="4">
        <v>443</v>
      </c>
      <c r="T72" t="s" s="4">
        <v>443</v>
      </c>
      <c r="U72" t="s" s="4">
        <v>443</v>
      </c>
      <c r="V72" t="s" s="4">
        <v>443</v>
      </c>
      <c r="W72" t="s" s="4">
        <v>443</v>
      </c>
      <c r="X72" t="s" s="4">
        <v>443</v>
      </c>
      <c r="Y72" t="s" s="4">
        <v>443</v>
      </c>
      <c r="Z72" t="s" s="4">
        <v>443</v>
      </c>
      <c r="AA72" t="s" s="4">
        <v>443</v>
      </c>
      <c r="AB72" t="s" s="4">
        <v>443</v>
      </c>
      <c r="AC72" t="s" s="4">
        <v>443</v>
      </c>
      <c r="AD72" t="s" s="4">
        <v>443</v>
      </c>
      <c r="AE72" t="s" s="4">
        <v>97</v>
      </c>
      <c r="AF72" t="s" s="4">
        <v>421</v>
      </c>
      <c r="AG72" t="s" s="4">
        <v>421</v>
      </c>
      <c r="AH72" t="s" s="4">
        <v>99</v>
      </c>
    </row>
    <row r="73" ht="45.0" customHeight="true">
      <c r="A73" t="s" s="4">
        <v>444</v>
      </c>
      <c r="B73" t="s" s="4">
        <v>82</v>
      </c>
      <c r="C73" t="s" s="4">
        <v>418</v>
      </c>
      <c r="D73" t="s" s="4">
        <v>419</v>
      </c>
      <c r="E73" t="s" s="4">
        <v>85</v>
      </c>
      <c r="F73" t="s" s="4">
        <v>11</v>
      </c>
      <c r="G73" t="s" s="4">
        <v>147</v>
      </c>
      <c r="H73" t="s" s="4">
        <v>182</v>
      </c>
      <c r="I73" t="s" s="4">
        <v>99</v>
      </c>
      <c r="J73" t="s" s="4">
        <v>183</v>
      </c>
      <c r="K73" t="s" s="4">
        <v>184</v>
      </c>
      <c r="L73" t="s" s="4">
        <v>185</v>
      </c>
      <c r="M73" t="s" s="4">
        <v>92</v>
      </c>
      <c r="N73" t="s" s="4">
        <v>152</v>
      </c>
      <c r="O73" t="s" s="4">
        <v>94</v>
      </c>
      <c r="P73" t="s" s="4">
        <v>153</v>
      </c>
      <c r="Q73" t="s" s="4">
        <v>94</v>
      </c>
      <c r="R73" t="s" s="4">
        <v>445</v>
      </c>
      <c r="S73" t="s" s="4">
        <v>445</v>
      </c>
      <c r="T73" t="s" s="4">
        <v>445</v>
      </c>
      <c r="U73" t="s" s="4">
        <v>445</v>
      </c>
      <c r="V73" t="s" s="4">
        <v>445</v>
      </c>
      <c r="W73" t="s" s="4">
        <v>445</v>
      </c>
      <c r="X73" t="s" s="4">
        <v>445</v>
      </c>
      <c r="Y73" t="s" s="4">
        <v>445</v>
      </c>
      <c r="Z73" t="s" s="4">
        <v>445</v>
      </c>
      <c r="AA73" t="s" s="4">
        <v>445</v>
      </c>
      <c r="AB73" t="s" s="4">
        <v>445</v>
      </c>
      <c r="AC73" t="s" s="4">
        <v>445</v>
      </c>
      <c r="AD73" t="s" s="4">
        <v>445</v>
      </c>
      <c r="AE73" t="s" s="4">
        <v>97</v>
      </c>
      <c r="AF73" t="s" s="4">
        <v>421</v>
      </c>
      <c r="AG73" t="s" s="4">
        <v>421</v>
      </c>
      <c r="AH73" t="s" s="4">
        <v>99</v>
      </c>
    </row>
    <row r="74" ht="45.0" customHeight="true">
      <c r="A74" t="s" s="4">
        <v>446</v>
      </c>
      <c r="B74" t="s" s="4">
        <v>82</v>
      </c>
      <c r="C74" t="s" s="4">
        <v>418</v>
      </c>
      <c r="D74" t="s" s="4">
        <v>419</v>
      </c>
      <c r="E74" t="s" s="4">
        <v>85</v>
      </c>
      <c r="F74" t="s" s="4">
        <v>11</v>
      </c>
      <c r="G74" t="s" s="4">
        <v>147</v>
      </c>
      <c r="H74" t="s" s="4">
        <v>188</v>
      </c>
      <c r="I74" t="s" s="4">
        <v>99</v>
      </c>
      <c r="J74" t="s" s="4">
        <v>189</v>
      </c>
      <c r="K74" t="s" s="4">
        <v>190</v>
      </c>
      <c r="L74" t="s" s="4">
        <v>191</v>
      </c>
      <c r="M74" t="s" s="4">
        <v>92</v>
      </c>
      <c r="N74" t="s" s="4">
        <v>152</v>
      </c>
      <c r="O74" t="s" s="4">
        <v>94</v>
      </c>
      <c r="P74" t="s" s="4">
        <v>167</v>
      </c>
      <c r="Q74" t="s" s="4">
        <v>94</v>
      </c>
      <c r="R74" t="s" s="4">
        <v>447</v>
      </c>
      <c r="S74" t="s" s="4">
        <v>447</v>
      </c>
      <c r="T74" t="s" s="4">
        <v>447</v>
      </c>
      <c r="U74" t="s" s="4">
        <v>447</v>
      </c>
      <c r="V74" t="s" s="4">
        <v>447</v>
      </c>
      <c r="W74" t="s" s="4">
        <v>447</v>
      </c>
      <c r="X74" t="s" s="4">
        <v>447</v>
      </c>
      <c r="Y74" t="s" s="4">
        <v>447</v>
      </c>
      <c r="Z74" t="s" s="4">
        <v>447</v>
      </c>
      <c r="AA74" t="s" s="4">
        <v>447</v>
      </c>
      <c r="AB74" t="s" s="4">
        <v>447</v>
      </c>
      <c r="AC74" t="s" s="4">
        <v>447</v>
      </c>
      <c r="AD74" t="s" s="4">
        <v>447</v>
      </c>
      <c r="AE74" t="s" s="4">
        <v>97</v>
      </c>
      <c r="AF74" t="s" s="4">
        <v>421</v>
      </c>
      <c r="AG74" t="s" s="4">
        <v>421</v>
      </c>
      <c r="AH74" t="s" s="4">
        <v>99</v>
      </c>
    </row>
    <row r="75" ht="45.0" customHeight="true">
      <c r="A75" t="s" s="4">
        <v>448</v>
      </c>
      <c r="B75" t="s" s="4">
        <v>82</v>
      </c>
      <c r="C75" t="s" s="4">
        <v>418</v>
      </c>
      <c r="D75" t="s" s="4">
        <v>419</v>
      </c>
      <c r="E75" t="s" s="4">
        <v>85</v>
      </c>
      <c r="F75" t="s" s="4">
        <v>11</v>
      </c>
      <c r="G75" t="s" s="4">
        <v>147</v>
      </c>
      <c r="H75" t="s" s="4">
        <v>194</v>
      </c>
      <c r="I75" t="s" s="4">
        <v>99</v>
      </c>
      <c r="J75" t="s" s="4">
        <v>89</v>
      </c>
      <c r="K75" t="s" s="4">
        <v>195</v>
      </c>
      <c r="L75" t="s" s="4">
        <v>196</v>
      </c>
      <c r="M75" t="s" s="4">
        <v>92</v>
      </c>
      <c r="N75" t="s" s="4">
        <v>152</v>
      </c>
      <c r="O75" t="s" s="4">
        <v>94</v>
      </c>
      <c r="P75" t="s" s="4">
        <v>167</v>
      </c>
      <c r="Q75" t="s" s="4">
        <v>94</v>
      </c>
      <c r="R75" t="s" s="4">
        <v>449</v>
      </c>
      <c r="S75" t="s" s="4">
        <v>449</v>
      </c>
      <c r="T75" t="s" s="4">
        <v>449</v>
      </c>
      <c r="U75" t="s" s="4">
        <v>449</v>
      </c>
      <c r="V75" t="s" s="4">
        <v>449</v>
      </c>
      <c r="W75" t="s" s="4">
        <v>449</v>
      </c>
      <c r="X75" t="s" s="4">
        <v>449</v>
      </c>
      <c r="Y75" t="s" s="4">
        <v>449</v>
      </c>
      <c r="Z75" t="s" s="4">
        <v>449</v>
      </c>
      <c r="AA75" t="s" s="4">
        <v>449</v>
      </c>
      <c r="AB75" t="s" s="4">
        <v>449</v>
      </c>
      <c r="AC75" t="s" s="4">
        <v>449</v>
      </c>
      <c r="AD75" t="s" s="4">
        <v>449</v>
      </c>
      <c r="AE75" t="s" s="4">
        <v>97</v>
      </c>
      <c r="AF75" t="s" s="4">
        <v>421</v>
      </c>
      <c r="AG75" t="s" s="4">
        <v>421</v>
      </c>
      <c r="AH75" t="s" s="4">
        <v>99</v>
      </c>
    </row>
    <row r="76" ht="45.0" customHeight="true">
      <c r="A76" t="s" s="4">
        <v>450</v>
      </c>
      <c r="B76" t="s" s="4">
        <v>82</v>
      </c>
      <c r="C76" t="s" s="4">
        <v>418</v>
      </c>
      <c r="D76" t="s" s="4">
        <v>419</v>
      </c>
      <c r="E76" t="s" s="4">
        <v>85</v>
      </c>
      <c r="F76" t="s" s="4">
        <v>11</v>
      </c>
      <c r="G76" t="s" s="4">
        <v>147</v>
      </c>
      <c r="H76" t="s" s="4">
        <v>199</v>
      </c>
      <c r="I76" t="s" s="4">
        <v>99</v>
      </c>
      <c r="J76" t="s" s="4">
        <v>200</v>
      </c>
      <c r="K76" t="s" s="4">
        <v>201</v>
      </c>
      <c r="L76" t="s" s="4">
        <v>202</v>
      </c>
      <c r="M76" t="s" s="4">
        <v>92</v>
      </c>
      <c r="N76" t="s" s="4">
        <v>152</v>
      </c>
      <c r="O76" t="s" s="4">
        <v>94</v>
      </c>
      <c r="P76" t="s" s="4">
        <v>203</v>
      </c>
      <c r="Q76" t="s" s="4">
        <v>94</v>
      </c>
      <c r="R76" t="s" s="4">
        <v>451</v>
      </c>
      <c r="S76" t="s" s="4">
        <v>451</v>
      </c>
      <c r="T76" t="s" s="4">
        <v>451</v>
      </c>
      <c r="U76" t="s" s="4">
        <v>451</v>
      </c>
      <c r="V76" t="s" s="4">
        <v>451</v>
      </c>
      <c r="W76" t="s" s="4">
        <v>451</v>
      </c>
      <c r="X76" t="s" s="4">
        <v>451</v>
      </c>
      <c r="Y76" t="s" s="4">
        <v>451</v>
      </c>
      <c r="Z76" t="s" s="4">
        <v>451</v>
      </c>
      <c r="AA76" t="s" s="4">
        <v>451</v>
      </c>
      <c r="AB76" t="s" s="4">
        <v>451</v>
      </c>
      <c r="AC76" t="s" s="4">
        <v>451</v>
      </c>
      <c r="AD76" t="s" s="4">
        <v>451</v>
      </c>
      <c r="AE76" t="s" s="4">
        <v>97</v>
      </c>
      <c r="AF76" t="s" s="4">
        <v>421</v>
      </c>
      <c r="AG76" t="s" s="4">
        <v>421</v>
      </c>
      <c r="AH76" t="s" s="4">
        <v>99</v>
      </c>
    </row>
    <row r="77" ht="45.0" customHeight="true">
      <c r="A77" t="s" s="4">
        <v>452</v>
      </c>
      <c r="B77" t="s" s="4">
        <v>82</v>
      </c>
      <c r="C77" t="s" s="4">
        <v>418</v>
      </c>
      <c r="D77" t="s" s="4">
        <v>419</v>
      </c>
      <c r="E77" t="s" s="4">
        <v>85</v>
      </c>
      <c r="F77" t="s" s="4">
        <v>11</v>
      </c>
      <c r="G77" t="s" s="4">
        <v>206</v>
      </c>
      <c r="H77" t="s" s="4">
        <v>206</v>
      </c>
      <c r="I77" t="s" s="4">
        <v>99</v>
      </c>
      <c r="J77" t="s" s="4">
        <v>207</v>
      </c>
      <c r="K77" t="s" s="4">
        <v>208</v>
      </c>
      <c r="L77" t="s" s="4">
        <v>209</v>
      </c>
      <c r="M77" t="s" s="4">
        <v>92</v>
      </c>
      <c r="N77" t="s" s="4">
        <v>152</v>
      </c>
      <c r="O77" t="s" s="4">
        <v>94</v>
      </c>
      <c r="P77" t="s" s="4">
        <v>210</v>
      </c>
      <c r="Q77" t="s" s="4">
        <v>94</v>
      </c>
      <c r="R77" t="s" s="4">
        <v>453</v>
      </c>
      <c r="S77" t="s" s="4">
        <v>453</v>
      </c>
      <c r="T77" t="s" s="4">
        <v>453</v>
      </c>
      <c r="U77" t="s" s="4">
        <v>453</v>
      </c>
      <c r="V77" t="s" s="4">
        <v>453</v>
      </c>
      <c r="W77" t="s" s="4">
        <v>453</v>
      </c>
      <c r="X77" t="s" s="4">
        <v>453</v>
      </c>
      <c r="Y77" t="s" s="4">
        <v>453</v>
      </c>
      <c r="Z77" t="s" s="4">
        <v>453</v>
      </c>
      <c r="AA77" t="s" s="4">
        <v>453</v>
      </c>
      <c r="AB77" t="s" s="4">
        <v>453</v>
      </c>
      <c r="AC77" t="s" s="4">
        <v>453</v>
      </c>
      <c r="AD77" t="s" s="4">
        <v>453</v>
      </c>
      <c r="AE77" t="s" s="4">
        <v>97</v>
      </c>
      <c r="AF77" t="s" s="4">
        <v>421</v>
      </c>
      <c r="AG77" t="s" s="4">
        <v>421</v>
      </c>
      <c r="AH77" t="s" s="4">
        <v>99</v>
      </c>
    </row>
    <row r="78" ht="45.0" customHeight="true">
      <c r="A78" t="s" s="4">
        <v>454</v>
      </c>
      <c r="B78" t="s" s="4">
        <v>82</v>
      </c>
      <c r="C78" t="s" s="4">
        <v>418</v>
      </c>
      <c r="D78" t="s" s="4">
        <v>419</v>
      </c>
      <c r="E78" t="s" s="4">
        <v>85</v>
      </c>
      <c r="F78" t="s" s="4">
        <v>11</v>
      </c>
      <c r="G78" t="s" s="4">
        <v>213</v>
      </c>
      <c r="H78" t="s" s="4">
        <v>213</v>
      </c>
      <c r="I78" t="s" s="4">
        <v>99</v>
      </c>
      <c r="J78" t="s" s="4">
        <v>214</v>
      </c>
      <c r="K78" t="s" s="4">
        <v>215</v>
      </c>
      <c r="L78" t="s" s="4">
        <v>216</v>
      </c>
      <c r="M78" t="s" s="4">
        <v>160</v>
      </c>
      <c r="N78" t="s" s="4">
        <v>152</v>
      </c>
      <c r="O78" t="s" s="4">
        <v>94</v>
      </c>
      <c r="P78" t="s" s="4">
        <v>210</v>
      </c>
      <c r="Q78" t="s" s="4">
        <v>94</v>
      </c>
      <c r="R78" t="s" s="4">
        <v>455</v>
      </c>
      <c r="S78" t="s" s="4">
        <v>455</v>
      </c>
      <c r="T78" t="s" s="4">
        <v>455</v>
      </c>
      <c r="U78" t="s" s="4">
        <v>455</v>
      </c>
      <c r="V78" t="s" s="4">
        <v>455</v>
      </c>
      <c r="W78" t="s" s="4">
        <v>455</v>
      </c>
      <c r="X78" t="s" s="4">
        <v>455</v>
      </c>
      <c r="Y78" t="s" s="4">
        <v>455</v>
      </c>
      <c r="Z78" t="s" s="4">
        <v>455</v>
      </c>
      <c r="AA78" t="s" s="4">
        <v>455</v>
      </c>
      <c r="AB78" t="s" s="4">
        <v>455</v>
      </c>
      <c r="AC78" t="s" s="4">
        <v>455</v>
      </c>
      <c r="AD78" t="s" s="4">
        <v>455</v>
      </c>
      <c r="AE78" t="s" s="4">
        <v>97</v>
      </c>
      <c r="AF78" t="s" s="4">
        <v>421</v>
      </c>
      <c r="AG78" t="s" s="4">
        <v>421</v>
      </c>
      <c r="AH78" t="s" s="4">
        <v>99</v>
      </c>
    </row>
    <row r="79" ht="45.0" customHeight="true">
      <c r="A79" t="s" s="4">
        <v>456</v>
      </c>
      <c r="B79" t="s" s="4">
        <v>82</v>
      </c>
      <c r="C79" t="s" s="4">
        <v>418</v>
      </c>
      <c r="D79" t="s" s="4">
        <v>419</v>
      </c>
      <c r="E79" t="s" s="4">
        <v>85</v>
      </c>
      <c r="F79" t="s" s="4">
        <v>219</v>
      </c>
      <c r="G79" t="s" s="4">
        <v>220</v>
      </c>
      <c r="H79" t="s" s="4">
        <v>221</v>
      </c>
      <c r="I79" t="s" s="4">
        <v>99</v>
      </c>
      <c r="J79" t="s" s="4">
        <v>222</v>
      </c>
      <c r="K79" t="s" s="4">
        <v>223</v>
      </c>
      <c r="L79" t="s" s="4">
        <v>224</v>
      </c>
      <c r="M79" t="s" s="4">
        <v>92</v>
      </c>
      <c r="N79" t="s" s="4">
        <v>225</v>
      </c>
      <c r="O79" t="s" s="4">
        <v>94</v>
      </c>
      <c r="P79" t="s" s="4">
        <v>226</v>
      </c>
      <c r="Q79" t="s" s="4">
        <v>94</v>
      </c>
      <c r="R79" t="s" s="4">
        <v>457</v>
      </c>
      <c r="S79" t="s" s="4">
        <v>457</v>
      </c>
      <c r="T79" t="s" s="4">
        <v>457</v>
      </c>
      <c r="U79" t="s" s="4">
        <v>457</v>
      </c>
      <c r="V79" t="s" s="4">
        <v>457</v>
      </c>
      <c r="W79" t="s" s="4">
        <v>457</v>
      </c>
      <c r="X79" t="s" s="4">
        <v>457</v>
      </c>
      <c r="Y79" t="s" s="4">
        <v>457</v>
      </c>
      <c r="Z79" t="s" s="4">
        <v>457</v>
      </c>
      <c r="AA79" t="s" s="4">
        <v>457</v>
      </c>
      <c r="AB79" t="s" s="4">
        <v>457</v>
      </c>
      <c r="AC79" t="s" s="4">
        <v>457</v>
      </c>
      <c r="AD79" t="s" s="4">
        <v>457</v>
      </c>
      <c r="AE79" t="s" s="4">
        <v>97</v>
      </c>
      <c r="AF79" t="s" s="4">
        <v>421</v>
      </c>
      <c r="AG79" t="s" s="4">
        <v>421</v>
      </c>
      <c r="AH79" t="s" s="4">
        <v>99</v>
      </c>
    </row>
    <row r="80" ht="45.0" customHeight="true">
      <c r="A80" t="s" s="4">
        <v>458</v>
      </c>
      <c r="B80" t="s" s="4">
        <v>82</v>
      </c>
      <c r="C80" t="s" s="4">
        <v>418</v>
      </c>
      <c r="D80" t="s" s="4">
        <v>419</v>
      </c>
      <c r="E80" t="s" s="4">
        <v>85</v>
      </c>
      <c r="F80" t="s" s="4">
        <v>219</v>
      </c>
      <c r="G80" t="s" s="4">
        <v>220</v>
      </c>
      <c r="H80" t="s" s="4">
        <v>229</v>
      </c>
      <c r="I80" t="s" s="4">
        <v>99</v>
      </c>
      <c r="J80" t="s" s="4">
        <v>230</v>
      </c>
      <c r="K80" t="s" s="4">
        <v>231</v>
      </c>
      <c r="L80" t="s" s="4">
        <v>232</v>
      </c>
      <c r="M80" t="s" s="4">
        <v>160</v>
      </c>
      <c r="N80" t="s" s="4">
        <v>233</v>
      </c>
      <c r="O80" t="s" s="4">
        <v>94</v>
      </c>
      <c r="P80" t="s" s="4">
        <v>234</v>
      </c>
      <c r="Q80" t="s" s="4">
        <v>94</v>
      </c>
      <c r="R80" t="s" s="4">
        <v>459</v>
      </c>
      <c r="S80" t="s" s="4">
        <v>459</v>
      </c>
      <c r="T80" t="s" s="4">
        <v>459</v>
      </c>
      <c r="U80" t="s" s="4">
        <v>459</v>
      </c>
      <c r="V80" t="s" s="4">
        <v>459</v>
      </c>
      <c r="W80" t="s" s="4">
        <v>459</v>
      </c>
      <c r="X80" t="s" s="4">
        <v>459</v>
      </c>
      <c r="Y80" t="s" s="4">
        <v>459</v>
      </c>
      <c r="Z80" t="s" s="4">
        <v>459</v>
      </c>
      <c r="AA80" t="s" s="4">
        <v>459</v>
      </c>
      <c r="AB80" t="s" s="4">
        <v>459</v>
      </c>
      <c r="AC80" t="s" s="4">
        <v>459</v>
      </c>
      <c r="AD80" t="s" s="4">
        <v>459</v>
      </c>
      <c r="AE80" t="s" s="4">
        <v>97</v>
      </c>
      <c r="AF80" t="s" s="4">
        <v>421</v>
      </c>
      <c r="AG80" t="s" s="4">
        <v>421</v>
      </c>
      <c r="AH80" t="s" s="4">
        <v>99</v>
      </c>
    </row>
    <row r="81" ht="45.0" customHeight="true">
      <c r="A81" t="s" s="4">
        <v>460</v>
      </c>
      <c r="B81" t="s" s="4">
        <v>82</v>
      </c>
      <c r="C81" t="s" s="4">
        <v>418</v>
      </c>
      <c r="D81" t="s" s="4">
        <v>419</v>
      </c>
      <c r="E81" t="s" s="4">
        <v>85</v>
      </c>
      <c r="F81" t="s" s="4">
        <v>237</v>
      </c>
      <c r="G81" t="s" s="4">
        <v>238</v>
      </c>
      <c r="H81" t="s" s="4">
        <v>239</v>
      </c>
      <c r="I81" t="s" s="4">
        <v>99</v>
      </c>
      <c r="J81" t="s" s="4">
        <v>240</v>
      </c>
      <c r="K81" t="s" s="4">
        <v>241</v>
      </c>
      <c r="L81" t="s" s="4">
        <v>242</v>
      </c>
      <c r="M81" t="s" s="4">
        <v>160</v>
      </c>
      <c r="N81" t="s" s="4">
        <v>243</v>
      </c>
      <c r="O81" t="s" s="4">
        <v>94</v>
      </c>
      <c r="P81" t="s" s="4">
        <v>244</v>
      </c>
      <c r="Q81" t="s" s="4">
        <v>94</v>
      </c>
      <c r="R81" t="s" s="4">
        <v>461</v>
      </c>
      <c r="S81" t="s" s="4">
        <v>461</v>
      </c>
      <c r="T81" t="s" s="4">
        <v>461</v>
      </c>
      <c r="U81" t="s" s="4">
        <v>461</v>
      </c>
      <c r="V81" t="s" s="4">
        <v>461</v>
      </c>
      <c r="W81" t="s" s="4">
        <v>461</v>
      </c>
      <c r="X81" t="s" s="4">
        <v>461</v>
      </c>
      <c r="Y81" t="s" s="4">
        <v>461</v>
      </c>
      <c r="Z81" t="s" s="4">
        <v>461</v>
      </c>
      <c r="AA81" t="s" s="4">
        <v>461</v>
      </c>
      <c r="AB81" t="s" s="4">
        <v>461</v>
      </c>
      <c r="AC81" t="s" s="4">
        <v>461</v>
      </c>
      <c r="AD81" t="s" s="4">
        <v>461</v>
      </c>
      <c r="AE81" t="s" s="4">
        <v>97</v>
      </c>
      <c r="AF81" t="s" s="4">
        <v>421</v>
      </c>
      <c r="AG81" t="s" s="4">
        <v>421</v>
      </c>
      <c r="AH81" t="s" s="4">
        <v>99</v>
      </c>
    </row>
    <row r="82" ht="45.0" customHeight="true">
      <c r="A82" t="s" s="4">
        <v>462</v>
      </c>
      <c r="B82" t="s" s="4">
        <v>82</v>
      </c>
      <c r="C82" t="s" s="4">
        <v>418</v>
      </c>
      <c r="D82" t="s" s="4">
        <v>419</v>
      </c>
      <c r="E82" t="s" s="4">
        <v>85</v>
      </c>
      <c r="F82" t="s" s="4">
        <v>237</v>
      </c>
      <c r="G82" t="s" s="4">
        <v>213</v>
      </c>
      <c r="H82" t="s" s="4">
        <v>213</v>
      </c>
      <c r="I82" t="s" s="4">
        <v>99</v>
      </c>
      <c r="J82" t="s" s="4">
        <v>247</v>
      </c>
      <c r="K82" t="s" s="4">
        <v>248</v>
      </c>
      <c r="L82" t="s" s="4">
        <v>249</v>
      </c>
      <c r="M82" t="s" s="4">
        <v>160</v>
      </c>
      <c r="N82" t="s" s="4">
        <v>243</v>
      </c>
      <c r="O82" t="s" s="4">
        <v>94</v>
      </c>
      <c r="P82" t="s" s="4">
        <v>250</v>
      </c>
      <c r="Q82" t="s" s="4">
        <v>94</v>
      </c>
      <c r="R82" t="s" s="4">
        <v>463</v>
      </c>
      <c r="S82" t="s" s="4">
        <v>463</v>
      </c>
      <c r="T82" t="s" s="4">
        <v>463</v>
      </c>
      <c r="U82" t="s" s="4">
        <v>463</v>
      </c>
      <c r="V82" t="s" s="4">
        <v>463</v>
      </c>
      <c r="W82" t="s" s="4">
        <v>463</v>
      </c>
      <c r="X82" t="s" s="4">
        <v>463</v>
      </c>
      <c r="Y82" t="s" s="4">
        <v>463</v>
      </c>
      <c r="Z82" t="s" s="4">
        <v>463</v>
      </c>
      <c r="AA82" t="s" s="4">
        <v>463</v>
      </c>
      <c r="AB82" t="s" s="4">
        <v>463</v>
      </c>
      <c r="AC82" t="s" s="4">
        <v>463</v>
      </c>
      <c r="AD82" t="s" s="4">
        <v>463</v>
      </c>
      <c r="AE82" t="s" s="4">
        <v>97</v>
      </c>
      <c r="AF82" t="s" s="4">
        <v>421</v>
      </c>
      <c r="AG82" t="s" s="4">
        <v>421</v>
      </c>
      <c r="AH82" t="s" s="4">
        <v>99</v>
      </c>
    </row>
    <row r="83" ht="45.0" customHeight="true">
      <c r="A83" t="s" s="4">
        <v>464</v>
      </c>
      <c r="B83" t="s" s="4">
        <v>82</v>
      </c>
      <c r="C83" t="s" s="4">
        <v>418</v>
      </c>
      <c r="D83" t="s" s="4">
        <v>419</v>
      </c>
      <c r="E83" t="s" s="4">
        <v>85</v>
      </c>
      <c r="F83" t="s" s="4">
        <v>237</v>
      </c>
      <c r="G83" t="s" s="4">
        <v>238</v>
      </c>
      <c r="H83" t="s" s="4">
        <v>238</v>
      </c>
      <c r="I83" t="s" s="4">
        <v>99</v>
      </c>
      <c r="J83" t="s" s="4">
        <v>253</v>
      </c>
      <c r="K83" t="s" s="4">
        <v>254</v>
      </c>
      <c r="L83" t="s" s="4">
        <v>255</v>
      </c>
      <c r="M83" t="s" s="4">
        <v>92</v>
      </c>
      <c r="N83" t="s" s="4">
        <v>243</v>
      </c>
      <c r="O83" t="s" s="4">
        <v>94</v>
      </c>
      <c r="P83" t="s" s="4">
        <v>244</v>
      </c>
      <c r="Q83" t="s" s="4">
        <v>94</v>
      </c>
      <c r="R83" t="s" s="4">
        <v>465</v>
      </c>
      <c r="S83" t="s" s="4">
        <v>465</v>
      </c>
      <c r="T83" t="s" s="4">
        <v>465</v>
      </c>
      <c r="U83" t="s" s="4">
        <v>465</v>
      </c>
      <c r="V83" t="s" s="4">
        <v>465</v>
      </c>
      <c r="W83" t="s" s="4">
        <v>465</v>
      </c>
      <c r="X83" t="s" s="4">
        <v>465</v>
      </c>
      <c r="Y83" t="s" s="4">
        <v>465</v>
      </c>
      <c r="Z83" t="s" s="4">
        <v>465</v>
      </c>
      <c r="AA83" t="s" s="4">
        <v>465</v>
      </c>
      <c r="AB83" t="s" s="4">
        <v>465</v>
      </c>
      <c r="AC83" t="s" s="4">
        <v>465</v>
      </c>
      <c r="AD83" t="s" s="4">
        <v>465</v>
      </c>
      <c r="AE83" t="s" s="4">
        <v>97</v>
      </c>
      <c r="AF83" t="s" s="4">
        <v>421</v>
      </c>
      <c r="AG83" t="s" s="4">
        <v>421</v>
      </c>
      <c r="AH83" t="s" s="4">
        <v>99</v>
      </c>
    </row>
    <row r="84" ht="45.0" customHeight="true">
      <c r="A84" t="s" s="4">
        <v>466</v>
      </c>
      <c r="B84" t="s" s="4">
        <v>82</v>
      </c>
      <c r="C84" t="s" s="4">
        <v>418</v>
      </c>
      <c r="D84" t="s" s="4">
        <v>419</v>
      </c>
      <c r="E84" t="s" s="4">
        <v>85</v>
      </c>
      <c r="F84" t="s" s="4">
        <v>237</v>
      </c>
      <c r="G84" t="s" s="4">
        <v>258</v>
      </c>
      <c r="H84" t="s" s="4">
        <v>259</v>
      </c>
      <c r="I84" t="s" s="4">
        <v>99</v>
      </c>
      <c r="J84" t="s" s="4">
        <v>260</v>
      </c>
      <c r="K84" t="s" s="4">
        <v>261</v>
      </c>
      <c r="L84" t="s" s="4">
        <v>262</v>
      </c>
      <c r="M84" t="s" s="4">
        <v>92</v>
      </c>
      <c r="N84" t="s" s="4">
        <v>243</v>
      </c>
      <c r="O84" t="s" s="4">
        <v>94</v>
      </c>
      <c r="P84" t="s" s="4">
        <v>244</v>
      </c>
      <c r="Q84" t="s" s="4">
        <v>94</v>
      </c>
      <c r="R84" t="s" s="4">
        <v>467</v>
      </c>
      <c r="S84" t="s" s="4">
        <v>467</v>
      </c>
      <c r="T84" t="s" s="4">
        <v>467</v>
      </c>
      <c r="U84" t="s" s="4">
        <v>467</v>
      </c>
      <c r="V84" t="s" s="4">
        <v>467</v>
      </c>
      <c r="W84" t="s" s="4">
        <v>467</v>
      </c>
      <c r="X84" t="s" s="4">
        <v>467</v>
      </c>
      <c r="Y84" t="s" s="4">
        <v>467</v>
      </c>
      <c r="Z84" t="s" s="4">
        <v>467</v>
      </c>
      <c r="AA84" t="s" s="4">
        <v>467</v>
      </c>
      <c r="AB84" t="s" s="4">
        <v>467</v>
      </c>
      <c r="AC84" t="s" s="4">
        <v>467</v>
      </c>
      <c r="AD84" t="s" s="4">
        <v>467</v>
      </c>
      <c r="AE84" t="s" s="4">
        <v>97</v>
      </c>
      <c r="AF84" t="s" s="4">
        <v>421</v>
      </c>
      <c r="AG84" t="s" s="4">
        <v>421</v>
      </c>
      <c r="AH84" t="s" s="4">
        <v>99</v>
      </c>
    </row>
    <row r="85" ht="45.0" customHeight="true">
      <c r="A85" t="s" s="4">
        <v>468</v>
      </c>
      <c r="B85" t="s" s="4">
        <v>82</v>
      </c>
      <c r="C85" t="s" s="4">
        <v>418</v>
      </c>
      <c r="D85" t="s" s="4">
        <v>419</v>
      </c>
      <c r="E85" t="s" s="4">
        <v>85</v>
      </c>
      <c r="F85" t="s" s="4">
        <v>237</v>
      </c>
      <c r="G85" t="s" s="4">
        <v>265</v>
      </c>
      <c r="H85" t="s" s="4">
        <v>265</v>
      </c>
      <c r="I85" t="s" s="4">
        <v>99</v>
      </c>
      <c r="J85" t="s" s="4">
        <v>266</v>
      </c>
      <c r="K85" t="s" s="4">
        <v>267</v>
      </c>
      <c r="L85" t="s" s="4">
        <v>268</v>
      </c>
      <c r="M85" t="s" s="4">
        <v>160</v>
      </c>
      <c r="N85" t="s" s="4">
        <v>269</v>
      </c>
      <c r="O85" t="s" s="4">
        <v>94</v>
      </c>
      <c r="P85" t="s" s="4">
        <v>270</v>
      </c>
      <c r="Q85" t="s" s="4">
        <v>94</v>
      </c>
      <c r="R85" t="s" s="4">
        <v>469</v>
      </c>
      <c r="S85" t="s" s="4">
        <v>469</v>
      </c>
      <c r="T85" t="s" s="4">
        <v>469</v>
      </c>
      <c r="U85" t="s" s="4">
        <v>469</v>
      </c>
      <c r="V85" t="s" s="4">
        <v>469</v>
      </c>
      <c r="W85" t="s" s="4">
        <v>469</v>
      </c>
      <c r="X85" t="s" s="4">
        <v>469</v>
      </c>
      <c r="Y85" t="s" s="4">
        <v>469</v>
      </c>
      <c r="Z85" t="s" s="4">
        <v>469</v>
      </c>
      <c r="AA85" t="s" s="4">
        <v>469</v>
      </c>
      <c r="AB85" t="s" s="4">
        <v>469</v>
      </c>
      <c r="AC85" t="s" s="4">
        <v>469</v>
      </c>
      <c r="AD85" t="s" s="4">
        <v>469</v>
      </c>
      <c r="AE85" t="s" s="4">
        <v>97</v>
      </c>
      <c r="AF85" t="s" s="4">
        <v>421</v>
      </c>
      <c r="AG85" t="s" s="4">
        <v>421</v>
      </c>
      <c r="AH85" t="s" s="4">
        <v>99</v>
      </c>
    </row>
    <row r="86" ht="45.0" customHeight="true">
      <c r="A86" t="s" s="4">
        <v>470</v>
      </c>
      <c r="B86" t="s" s="4">
        <v>82</v>
      </c>
      <c r="C86" t="s" s="4">
        <v>418</v>
      </c>
      <c r="D86" t="s" s="4">
        <v>419</v>
      </c>
      <c r="E86" t="s" s="4">
        <v>85</v>
      </c>
      <c r="F86" t="s" s="4">
        <v>10</v>
      </c>
      <c r="G86" t="s" s="4">
        <v>273</v>
      </c>
      <c r="H86" t="s" s="4">
        <v>274</v>
      </c>
      <c r="I86" t="s" s="4">
        <v>99</v>
      </c>
      <c r="J86" t="s" s="4">
        <v>275</v>
      </c>
      <c r="K86" t="s" s="4">
        <v>276</v>
      </c>
      <c r="L86" t="s" s="4">
        <v>277</v>
      </c>
      <c r="M86" t="s" s="4">
        <v>92</v>
      </c>
      <c r="N86" t="s" s="4">
        <v>278</v>
      </c>
      <c r="O86" t="s" s="4">
        <v>94</v>
      </c>
      <c r="P86" t="s" s="4">
        <v>279</v>
      </c>
      <c r="Q86" t="s" s="4">
        <v>94</v>
      </c>
      <c r="R86" t="s" s="4">
        <v>471</v>
      </c>
      <c r="S86" t="s" s="4">
        <v>471</v>
      </c>
      <c r="T86" t="s" s="4">
        <v>471</v>
      </c>
      <c r="U86" t="s" s="4">
        <v>471</v>
      </c>
      <c r="V86" t="s" s="4">
        <v>471</v>
      </c>
      <c r="W86" t="s" s="4">
        <v>471</v>
      </c>
      <c r="X86" t="s" s="4">
        <v>471</v>
      </c>
      <c r="Y86" t="s" s="4">
        <v>471</v>
      </c>
      <c r="Z86" t="s" s="4">
        <v>471</v>
      </c>
      <c r="AA86" t="s" s="4">
        <v>471</v>
      </c>
      <c r="AB86" t="s" s="4">
        <v>471</v>
      </c>
      <c r="AC86" t="s" s="4">
        <v>471</v>
      </c>
      <c r="AD86" t="s" s="4">
        <v>471</v>
      </c>
      <c r="AE86" t="s" s="4">
        <v>97</v>
      </c>
      <c r="AF86" t="s" s="4">
        <v>421</v>
      </c>
      <c r="AG86" t="s" s="4">
        <v>421</v>
      </c>
      <c r="AH86" t="s" s="4">
        <v>99</v>
      </c>
    </row>
    <row r="87" ht="45.0" customHeight="true">
      <c r="A87" t="s" s="4">
        <v>472</v>
      </c>
      <c r="B87" t="s" s="4">
        <v>82</v>
      </c>
      <c r="C87" t="s" s="4">
        <v>418</v>
      </c>
      <c r="D87" t="s" s="4">
        <v>419</v>
      </c>
      <c r="E87" t="s" s="4">
        <v>85</v>
      </c>
      <c r="F87" t="s" s="4">
        <v>282</v>
      </c>
      <c r="G87" t="s" s="4">
        <v>265</v>
      </c>
      <c r="H87" t="s" s="4">
        <v>265</v>
      </c>
      <c r="I87" t="s" s="4">
        <v>99</v>
      </c>
      <c r="J87" t="s" s="4">
        <v>283</v>
      </c>
      <c r="K87" t="s" s="4">
        <v>284</v>
      </c>
      <c r="L87" t="s" s="4">
        <v>285</v>
      </c>
      <c r="M87" t="s" s="4">
        <v>160</v>
      </c>
      <c r="N87" t="s" s="4">
        <v>286</v>
      </c>
      <c r="O87" t="s" s="4">
        <v>94</v>
      </c>
      <c r="P87" t="s" s="4">
        <v>287</v>
      </c>
      <c r="Q87" t="s" s="4">
        <v>94</v>
      </c>
      <c r="R87" t="s" s="4">
        <v>473</v>
      </c>
      <c r="S87" t="s" s="4">
        <v>473</v>
      </c>
      <c r="T87" t="s" s="4">
        <v>473</v>
      </c>
      <c r="U87" t="s" s="4">
        <v>473</v>
      </c>
      <c r="V87" t="s" s="4">
        <v>473</v>
      </c>
      <c r="W87" t="s" s="4">
        <v>473</v>
      </c>
      <c r="X87" t="s" s="4">
        <v>473</v>
      </c>
      <c r="Y87" t="s" s="4">
        <v>473</v>
      </c>
      <c r="Z87" t="s" s="4">
        <v>473</v>
      </c>
      <c r="AA87" t="s" s="4">
        <v>473</v>
      </c>
      <c r="AB87" t="s" s="4">
        <v>473</v>
      </c>
      <c r="AC87" t="s" s="4">
        <v>473</v>
      </c>
      <c r="AD87" t="s" s="4">
        <v>473</v>
      </c>
      <c r="AE87" t="s" s="4">
        <v>97</v>
      </c>
      <c r="AF87" t="s" s="4">
        <v>421</v>
      </c>
      <c r="AG87" t="s" s="4">
        <v>421</v>
      </c>
      <c r="AH87" t="s" s="4">
        <v>99</v>
      </c>
    </row>
    <row r="88" ht="45.0" customHeight="true">
      <c r="A88" t="s" s="4">
        <v>474</v>
      </c>
      <c r="B88" t="s" s="4">
        <v>82</v>
      </c>
      <c r="C88" t="s" s="4">
        <v>418</v>
      </c>
      <c r="D88" t="s" s="4">
        <v>419</v>
      </c>
      <c r="E88" t="s" s="4">
        <v>85</v>
      </c>
      <c r="F88" t="s" s="4">
        <v>282</v>
      </c>
      <c r="G88" t="s" s="4">
        <v>265</v>
      </c>
      <c r="H88" t="s" s="4">
        <v>290</v>
      </c>
      <c r="I88" t="s" s="4">
        <v>99</v>
      </c>
      <c r="J88" t="s" s="4">
        <v>291</v>
      </c>
      <c r="K88" t="s" s="4">
        <v>292</v>
      </c>
      <c r="L88" t="s" s="4">
        <v>293</v>
      </c>
      <c r="M88" t="s" s="4">
        <v>160</v>
      </c>
      <c r="N88" t="s" s="4">
        <v>286</v>
      </c>
      <c r="O88" t="s" s="4">
        <v>94</v>
      </c>
      <c r="P88" t="s" s="4">
        <v>287</v>
      </c>
      <c r="Q88" t="s" s="4">
        <v>94</v>
      </c>
      <c r="R88" t="s" s="4">
        <v>475</v>
      </c>
      <c r="S88" t="s" s="4">
        <v>475</v>
      </c>
      <c r="T88" t="s" s="4">
        <v>475</v>
      </c>
      <c r="U88" t="s" s="4">
        <v>475</v>
      </c>
      <c r="V88" t="s" s="4">
        <v>475</v>
      </c>
      <c r="W88" t="s" s="4">
        <v>475</v>
      </c>
      <c r="X88" t="s" s="4">
        <v>475</v>
      </c>
      <c r="Y88" t="s" s="4">
        <v>475</v>
      </c>
      <c r="Z88" t="s" s="4">
        <v>475</v>
      </c>
      <c r="AA88" t="s" s="4">
        <v>475</v>
      </c>
      <c r="AB88" t="s" s="4">
        <v>475</v>
      </c>
      <c r="AC88" t="s" s="4">
        <v>475</v>
      </c>
      <c r="AD88" t="s" s="4">
        <v>475</v>
      </c>
      <c r="AE88" t="s" s="4">
        <v>97</v>
      </c>
      <c r="AF88" t="s" s="4">
        <v>421</v>
      </c>
      <c r="AG88" t="s" s="4">
        <v>421</v>
      </c>
      <c r="AH88" t="s" s="4">
        <v>99</v>
      </c>
    </row>
    <row r="89" ht="45.0" customHeight="true">
      <c r="A89" t="s" s="4">
        <v>476</v>
      </c>
      <c r="B89" t="s" s="4">
        <v>82</v>
      </c>
      <c r="C89" t="s" s="4">
        <v>418</v>
      </c>
      <c r="D89" t="s" s="4">
        <v>419</v>
      </c>
      <c r="E89" t="s" s="4">
        <v>85</v>
      </c>
      <c r="F89" t="s" s="4">
        <v>282</v>
      </c>
      <c r="G89" t="s" s="4">
        <v>290</v>
      </c>
      <c r="H89" t="s" s="4">
        <v>290</v>
      </c>
      <c r="I89" t="s" s="4">
        <v>99</v>
      </c>
      <c r="J89" t="s" s="4">
        <v>296</v>
      </c>
      <c r="K89" t="s" s="4">
        <v>208</v>
      </c>
      <c r="L89" t="s" s="4">
        <v>297</v>
      </c>
      <c r="M89" t="s" s="4">
        <v>92</v>
      </c>
      <c r="N89" t="s" s="4">
        <v>286</v>
      </c>
      <c r="O89" t="s" s="4">
        <v>94</v>
      </c>
      <c r="P89" t="s" s="4">
        <v>287</v>
      </c>
      <c r="Q89" t="s" s="4">
        <v>94</v>
      </c>
      <c r="R89" t="s" s="4">
        <v>477</v>
      </c>
      <c r="S89" t="s" s="4">
        <v>477</v>
      </c>
      <c r="T89" t="s" s="4">
        <v>477</v>
      </c>
      <c r="U89" t="s" s="4">
        <v>477</v>
      </c>
      <c r="V89" t="s" s="4">
        <v>477</v>
      </c>
      <c r="W89" t="s" s="4">
        <v>477</v>
      </c>
      <c r="X89" t="s" s="4">
        <v>477</v>
      </c>
      <c r="Y89" t="s" s="4">
        <v>477</v>
      </c>
      <c r="Z89" t="s" s="4">
        <v>477</v>
      </c>
      <c r="AA89" t="s" s="4">
        <v>477</v>
      </c>
      <c r="AB89" t="s" s="4">
        <v>477</v>
      </c>
      <c r="AC89" t="s" s="4">
        <v>477</v>
      </c>
      <c r="AD89" t="s" s="4">
        <v>477</v>
      </c>
      <c r="AE89" t="s" s="4">
        <v>97</v>
      </c>
      <c r="AF89" t="s" s="4">
        <v>421</v>
      </c>
      <c r="AG89" t="s" s="4">
        <v>421</v>
      </c>
      <c r="AH89" t="s" s="4">
        <v>99</v>
      </c>
    </row>
    <row r="90" ht="45.0" customHeight="true">
      <c r="A90" t="s" s="4">
        <v>478</v>
      </c>
      <c r="B90" t="s" s="4">
        <v>82</v>
      </c>
      <c r="C90" t="s" s="4">
        <v>418</v>
      </c>
      <c r="D90" t="s" s="4">
        <v>419</v>
      </c>
      <c r="E90" t="s" s="4">
        <v>85</v>
      </c>
      <c r="F90" t="s" s="4">
        <v>282</v>
      </c>
      <c r="G90" t="s" s="4">
        <v>300</v>
      </c>
      <c r="H90" t="s" s="4">
        <v>300</v>
      </c>
      <c r="I90" t="s" s="4">
        <v>99</v>
      </c>
      <c r="J90" t="s" s="4">
        <v>301</v>
      </c>
      <c r="K90" t="s" s="4">
        <v>302</v>
      </c>
      <c r="L90" t="s" s="4">
        <v>303</v>
      </c>
      <c r="M90" t="s" s="4">
        <v>160</v>
      </c>
      <c r="N90" t="s" s="4">
        <v>304</v>
      </c>
      <c r="O90" t="s" s="4">
        <v>94</v>
      </c>
      <c r="P90" t="s" s="4">
        <v>305</v>
      </c>
      <c r="Q90" t="s" s="4">
        <v>94</v>
      </c>
      <c r="R90" t="s" s="4">
        <v>479</v>
      </c>
      <c r="S90" t="s" s="4">
        <v>479</v>
      </c>
      <c r="T90" t="s" s="4">
        <v>479</v>
      </c>
      <c r="U90" t="s" s="4">
        <v>479</v>
      </c>
      <c r="V90" t="s" s="4">
        <v>479</v>
      </c>
      <c r="W90" t="s" s="4">
        <v>479</v>
      </c>
      <c r="X90" t="s" s="4">
        <v>479</v>
      </c>
      <c r="Y90" t="s" s="4">
        <v>479</v>
      </c>
      <c r="Z90" t="s" s="4">
        <v>479</v>
      </c>
      <c r="AA90" t="s" s="4">
        <v>479</v>
      </c>
      <c r="AB90" t="s" s="4">
        <v>479</v>
      </c>
      <c r="AC90" t="s" s="4">
        <v>479</v>
      </c>
      <c r="AD90" t="s" s="4">
        <v>479</v>
      </c>
      <c r="AE90" t="s" s="4">
        <v>97</v>
      </c>
      <c r="AF90" t="s" s="4">
        <v>421</v>
      </c>
      <c r="AG90" t="s" s="4">
        <v>421</v>
      </c>
      <c r="AH90" t="s" s="4">
        <v>99</v>
      </c>
    </row>
    <row r="91" ht="45.0" customHeight="true">
      <c r="A91" t="s" s="4">
        <v>480</v>
      </c>
      <c r="B91" t="s" s="4">
        <v>82</v>
      </c>
      <c r="C91" t="s" s="4">
        <v>418</v>
      </c>
      <c r="D91" t="s" s="4">
        <v>419</v>
      </c>
      <c r="E91" t="s" s="4">
        <v>85</v>
      </c>
      <c r="F91" t="s" s="4">
        <v>282</v>
      </c>
      <c r="G91" t="s" s="4">
        <v>290</v>
      </c>
      <c r="H91" t="s" s="4">
        <v>290</v>
      </c>
      <c r="I91" t="s" s="4">
        <v>99</v>
      </c>
      <c r="J91" t="s" s="4">
        <v>135</v>
      </c>
      <c r="K91" t="s" s="4">
        <v>308</v>
      </c>
      <c r="L91" t="s" s="4">
        <v>308</v>
      </c>
      <c r="M91" t="s" s="4">
        <v>92</v>
      </c>
      <c r="N91" t="s" s="4">
        <v>304</v>
      </c>
      <c r="O91" t="s" s="4">
        <v>94</v>
      </c>
      <c r="P91" t="s" s="4">
        <v>305</v>
      </c>
      <c r="Q91" t="s" s="4">
        <v>94</v>
      </c>
      <c r="R91" t="s" s="4">
        <v>481</v>
      </c>
      <c r="S91" t="s" s="4">
        <v>481</v>
      </c>
      <c r="T91" t="s" s="4">
        <v>481</v>
      </c>
      <c r="U91" t="s" s="4">
        <v>481</v>
      </c>
      <c r="V91" t="s" s="4">
        <v>481</v>
      </c>
      <c r="W91" t="s" s="4">
        <v>481</v>
      </c>
      <c r="X91" t="s" s="4">
        <v>481</v>
      </c>
      <c r="Y91" t="s" s="4">
        <v>481</v>
      </c>
      <c r="Z91" t="s" s="4">
        <v>481</v>
      </c>
      <c r="AA91" t="s" s="4">
        <v>481</v>
      </c>
      <c r="AB91" t="s" s="4">
        <v>481</v>
      </c>
      <c r="AC91" t="s" s="4">
        <v>481</v>
      </c>
      <c r="AD91" t="s" s="4">
        <v>481</v>
      </c>
      <c r="AE91" t="s" s="4">
        <v>97</v>
      </c>
      <c r="AF91" t="s" s="4">
        <v>421</v>
      </c>
      <c r="AG91" t="s" s="4">
        <v>421</v>
      </c>
      <c r="AH91" t="s" s="4">
        <v>99</v>
      </c>
    </row>
    <row r="92" ht="45.0" customHeight="true">
      <c r="A92" t="s" s="4">
        <v>482</v>
      </c>
      <c r="B92" t="s" s="4">
        <v>82</v>
      </c>
      <c r="C92" t="s" s="4">
        <v>418</v>
      </c>
      <c r="D92" t="s" s="4">
        <v>419</v>
      </c>
      <c r="E92" t="s" s="4">
        <v>85</v>
      </c>
      <c r="F92" t="s" s="4">
        <v>7</v>
      </c>
      <c r="G92" t="s" s="4">
        <v>290</v>
      </c>
      <c r="H92" t="s" s="4">
        <v>290</v>
      </c>
      <c r="I92" t="s" s="4">
        <v>99</v>
      </c>
      <c r="J92" t="s" s="4">
        <v>296</v>
      </c>
      <c r="K92" t="s" s="4">
        <v>142</v>
      </c>
      <c r="L92" t="s" s="4">
        <v>311</v>
      </c>
      <c r="M92" t="s" s="4">
        <v>92</v>
      </c>
      <c r="N92" t="s" s="4">
        <v>312</v>
      </c>
      <c r="O92" t="s" s="4">
        <v>94</v>
      </c>
      <c r="P92" t="s" s="4">
        <v>313</v>
      </c>
      <c r="Q92" t="s" s="4">
        <v>94</v>
      </c>
      <c r="R92" t="s" s="4">
        <v>483</v>
      </c>
      <c r="S92" t="s" s="4">
        <v>483</v>
      </c>
      <c r="T92" t="s" s="4">
        <v>483</v>
      </c>
      <c r="U92" t="s" s="4">
        <v>483</v>
      </c>
      <c r="V92" t="s" s="4">
        <v>483</v>
      </c>
      <c r="W92" t="s" s="4">
        <v>483</v>
      </c>
      <c r="X92" t="s" s="4">
        <v>483</v>
      </c>
      <c r="Y92" t="s" s="4">
        <v>483</v>
      </c>
      <c r="Z92" t="s" s="4">
        <v>483</v>
      </c>
      <c r="AA92" t="s" s="4">
        <v>483</v>
      </c>
      <c r="AB92" t="s" s="4">
        <v>483</v>
      </c>
      <c r="AC92" t="s" s="4">
        <v>483</v>
      </c>
      <c r="AD92" t="s" s="4">
        <v>483</v>
      </c>
      <c r="AE92" t="s" s="4">
        <v>97</v>
      </c>
      <c r="AF92" t="s" s="4">
        <v>421</v>
      </c>
      <c r="AG92" t="s" s="4">
        <v>421</v>
      </c>
      <c r="AH92" t="s" s="4">
        <v>99</v>
      </c>
    </row>
    <row r="93" ht="45.0" customHeight="true">
      <c r="A93" t="s" s="4">
        <v>484</v>
      </c>
      <c r="B93" t="s" s="4">
        <v>82</v>
      </c>
      <c r="C93" t="s" s="4">
        <v>418</v>
      </c>
      <c r="D93" t="s" s="4">
        <v>419</v>
      </c>
      <c r="E93" t="s" s="4">
        <v>85</v>
      </c>
      <c r="F93" t="s" s="4">
        <v>7</v>
      </c>
      <c r="G93" t="s" s="4">
        <v>300</v>
      </c>
      <c r="H93" t="s" s="4">
        <v>300</v>
      </c>
      <c r="I93" t="s" s="4">
        <v>99</v>
      </c>
      <c r="J93" t="s" s="4">
        <v>316</v>
      </c>
      <c r="K93" t="s" s="4">
        <v>317</v>
      </c>
      <c r="L93" t="s" s="4">
        <v>231</v>
      </c>
      <c r="M93" t="s" s="4">
        <v>92</v>
      </c>
      <c r="N93" t="s" s="4">
        <v>318</v>
      </c>
      <c r="O93" t="s" s="4">
        <v>94</v>
      </c>
      <c r="P93" t="s" s="4">
        <v>319</v>
      </c>
      <c r="Q93" t="s" s="4">
        <v>94</v>
      </c>
      <c r="R93" t="s" s="4">
        <v>485</v>
      </c>
      <c r="S93" t="s" s="4">
        <v>485</v>
      </c>
      <c r="T93" t="s" s="4">
        <v>485</v>
      </c>
      <c r="U93" t="s" s="4">
        <v>485</v>
      </c>
      <c r="V93" t="s" s="4">
        <v>485</v>
      </c>
      <c r="W93" t="s" s="4">
        <v>485</v>
      </c>
      <c r="X93" t="s" s="4">
        <v>485</v>
      </c>
      <c r="Y93" t="s" s="4">
        <v>485</v>
      </c>
      <c r="Z93" t="s" s="4">
        <v>485</v>
      </c>
      <c r="AA93" t="s" s="4">
        <v>485</v>
      </c>
      <c r="AB93" t="s" s="4">
        <v>485</v>
      </c>
      <c r="AC93" t="s" s="4">
        <v>485</v>
      </c>
      <c r="AD93" t="s" s="4">
        <v>485</v>
      </c>
      <c r="AE93" t="s" s="4">
        <v>97</v>
      </c>
      <c r="AF93" t="s" s="4">
        <v>421</v>
      </c>
      <c r="AG93" t="s" s="4">
        <v>421</v>
      </c>
      <c r="AH93" t="s" s="4">
        <v>99</v>
      </c>
    </row>
    <row r="94" ht="45.0" customHeight="true">
      <c r="A94" t="s" s="4">
        <v>486</v>
      </c>
      <c r="B94" t="s" s="4">
        <v>82</v>
      </c>
      <c r="C94" t="s" s="4">
        <v>418</v>
      </c>
      <c r="D94" t="s" s="4">
        <v>419</v>
      </c>
      <c r="E94" t="s" s="4">
        <v>85</v>
      </c>
      <c r="F94" t="s" s="4">
        <v>7</v>
      </c>
      <c r="G94" t="s" s="4">
        <v>258</v>
      </c>
      <c r="H94" t="s" s="4">
        <v>259</v>
      </c>
      <c r="I94" t="s" s="4">
        <v>99</v>
      </c>
      <c r="J94" t="s" s="4">
        <v>322</v>
      </c>
      <c r="K94" t="s" s="4">
        <v>323</v>
      </c>
      <c r="L94" t="s" s="4">
        <v>324</v>
      </c>
      <c r="M94" t="s" s="4">
        <v>160</v>
      </c>
      <c r="N94" t="s" s="4">
        <v>318</v>
      </c>
      <c r="O94" t="s" s="4">
        <v>94</v>
      </c>
      <c r="P94" t="s" s="4">
        <v>325</v>
      </c>
      <c r="Q94" t="s" s="4">
        <v>94</v>
      </c>
      <c r="R94" t="s" s="4">
        <v>487</v>
      </c>
      <c r="S94" t="s" s="4">
        <v>487</v>
      </c>
      <c r="T94" t="s" s="4">
        <v>487</v>
      </c>
      <c r="U94" t="s" s="4">
        <v>487</v>
      </c>
      <c r="V94" t="s" s="4">
        <v>487</v>
      </c>
      <c r="W94" t="s" s="4">
        <v>487</v>
      </c>
      <c r="X94" t="s" s="4">
        <v>487</v>
      </c>
      <c r="Y94" t="s" s="4">
        <v>487</v>
      </c>
      <c r="Z94" t="s" s="4">
        <v>487</v>
      </c>
      <c r="AA94" t="s" s="4">
        <v>487</v>
      </c>
      <c r="AB94" t="s" s="4">
        <v>487</v>
      </c>
      <c r="AC94" t="s" s="4">
        <v>487</v>
      </c>
      <c r="AD94" t="s" s="4">
        <v>487</v>
      </c>
      <c r="AE94" t="s" s="4">
        <v>97</v>
      </c>
      <c r="AF94" t="s" s="4">
        <v>421</v>
      </c>
      <c r="AG94" t="s" s="4">
        <v>421</v>
      </c>
      <c r="AH94" t="s" s="4">
        <v>99</v>
      </c>
    </row>
    <row r="95" ht="45.0" customHeight="true">
      <c r="A95" t="s" s="4">
        <v>488</v>
      </c>
      <c r="B95" t="s" s="4">
        <v>82</v>
      </c>
      <c r="C95" t="s" s="4">
        <v>418</v>
      </c>
      <c r="D95" t="s" s="4">
        <v>419</v>
      </c>
      <c r="E95" t="s" s="4">
        <v>85</v>
      </c>
      <c r="F95" t="s" s="4">
        <v>7</v>
      </c>
      <c r="G95" t="s" s="4">
        <v>229</v>
      </c>
      <c r="H95" t="s" s="4">
        <v>229</v>
      </c>
      <c r="I95" t="s" s="4">
        <v>99</v>
      </c>
      <c r="J95" t="s" s="4">
        <v>328</v>
      </c>
      <c r="K95" t="s" s="4">
        <v>231</v>
      </c>
      <c r="L95" t="s" s="4">
        <v>224</v>
      </c>
      <c r="M95" t="s" s="4">
        <v>160</v>
      </c>
      <c r="N95" t="s" s="4">
        <v>318</v>
      </c>
      <c r="O95" t="s" s="4">
        <v>94</v>
      </c>
      <c r="P95" t="s" s="4">
        <v>325</v>
      </c>
      <c r="Q95" t="s" s="4">
        <v>94</v>
      </c>
      <c r="R95" t="s" s="4">
        <v>489</v>
      </c>
      <c r="S95" t="s" s="4">
        <v>489</v>
      </c>
      <c r="T95" t="s" s="4">
        <v>489</v>
      </c>
      <c r="U95" t="s" s="4">
        <v>489</v>
      </c>
      <c r="V95" t="s" s="4">
        <v>489</v>
      </c>
      <c r="W95" t="s" s="4">
        <v>489</v>
      </c>
      <c r="X95" t="s" s="4">
        <v>489</v>
      </c>
      <c r="Y95" t="s" s="4">
        <v>489</v>
      </c>
      <c r="Z95" t="s" s="4">
        <v>489</v>
      </c>
      <c r="AA95" t="s" s="4">
        <v>489</v>
      </c>
      <c r="AB95" t="s" s="4">
        <v>489</v>
      </c>
      <c r="AC95" t="s" s="4">
        <v>489</v>
      </c>
      <c r="AD95" t="s" s="4">
        <v>489</v>
      </c>
      <c r="AE95" t="s" s="4">
        <v>97</v>
      </c>
      <c r="AF95" t="s" s="4">
        <v>421</v>
      </c>
      <c r="AG95" t="s" s="4">
        <v>421</v>
      </c>
      <c r="AH95" t="s" s="4">
        <v>99</v>
      </c>
    </row>
    <row r="96" ht="45.0" customHeight="true">
      <c r="A96" t="s" s="4">
        <v>490</v>
      </c>
      <c r="B96" t="s" s="4">
        <v>82</v>
      </c>
      <c r="C96" t="s" s="4">
        <v>418</v>
      </c>
      <c r="D96" t="s" s="4">
        <v>419</v>
      </c>
      <c r="E96" t="s" s="4">
        <v>85</v>
      </c>
      <c r="F96" t="s" s="4">
        <v>7</v>
      </c>
      <c r="G96" t="s" s="4">
        <v>258</v>
      </c>
      <c r="H96" t="s" s="4">
        <v>259</v>
      </c>
      <c r="I96" t="s" s="4">
        <v>99</v>
      </c>
      <c r="J96" t="s" s="4">
        <v>331</v>
      </c>
      <c r="K96" t="s" s="4">
        <v>184</v>
      </c>
      <c r="L96" t="s" s="4">
        <v>142</v>
      </c>
      <c r="M96" t="s" s="4">
        <v>92</v>
      </c>
      <c r="N96" t="s" s="4">
        <v>318</v>
      </c>
      <c r="O96" t="s" s="4">
        <v>94</v>
      </c>
      <c r="P96" t="s" s="4">
        <v>325</v>
      </c>
      <c r="Q96" t="s" s="4">
        <v>94</v>
      </c>
      <c r="R96" t="s" s="4">
        <v>491</v>
      </c>
      <c r="S96" t="s" s="4">
        <v>491</v>
      </c>
      <c r="T96" t="s" s="4">
        <v>491</v>
      </c>
      <c r="U96" t="s" s="4">
        <v>491</v>
      </c>
      <c r="V96" t="s" s="4">
        <v>491</v>
      </c>
      <c r="W96" t="s" s="4">
        <v>491</v>
      </c>
      <c r="X96" t="s" s="4">
        <v>491</v>
      </c>
      <c r="Y96" t="s" s="4">
        <v>491</v>
      </c>
      <c r="Z96" t="s" s="4">
        <v>491</v>
      </c>
      <c r="AA96" t="s" s="4">
        <v>491</v>
      </c>
      <c r="AB96" t="s" s="4">
        <v>491</v>
      </c>
      <c r="AC96" t="s" s="4">
        <v>491</v>
      </c>
      <c r="AD96" t="s" s="4">
        <v>491</v>
      </c>
      <c r="AE96" t="s" s="4">
        <v>97</v>
      </c>
      <c r="AF96" t="s" s="4">
        <v>421</v>
      </c>
      <c r="AG96" t="s" s="4">
        <v>421</v>
      </c>
      <c r="AH96" t="s" s="4">
        <v>99</v>
      </c>
    </row>
    <row r="97" ht="45.0" customHeight="true">
      <c r="A97" t="s" s="4">
        <v>492</v>
      </c>
      <c r="B97" t="s" s="4">
        <v>82</v>
      </c>
      <c r="C97" t="s" s="4">
        <v>418</v>
      </c>
      <c r="D97" t="s" s="4">
        <v>419</v>
      </c>
      <c r="E97" t="s" s="4">
        <v>85</v>
      </c>
      <c r="F97" t="s" s="4">
        <v>7</v>
      </c>
      <c r="G97" t="s" s="4">
        <v>229</v>
      </c>
      <c r="H97" t="s" s="4">
        <v>229</v>
      </c>
      <c r="I97" t="s" s="4">
        <v>99</v>
      </c>
      <c r="J97" t="s" s="4">
        <v>334</v>
      </c>
      <c r="K97" t="s" s="4">
        <v>335</v>
      </c>
      <c r="L97" t="s" s="4">
        <v>336</v>
      </c>
      <c r="M97" t="s" s="4">
        <v>92</v>
      </c>
      <c r="N97" t="s" s="4">
        <v>318</v>
      </c>
      <c r="O97" t="s" s="4">
        <v>94</v>
      </c>
      <c r="P97" t="s" s="4">
        <v>325</v>
      </c>
      <c r="Q97" t="s" s="4">
        <v>94</v>
      </c>
      <c r="R97" t="s" s="4">
        <v>493</v>
      </c>
      <c r="S97" t="s" s="4">
        <v>493</v>
      </c>
      <c r="T97" t="s" s="4">
        <v>493</v>
      </c>
      <c r="U97" t="s" s="4">
        <v>493</v>
      </c>
      <c r="V97" t="s" s="4">
        <v>493</v>
      </c>
      <c r="W97" t="s" s="4">
        <v>493</v>
      </c>
      <c r="X97" t="s" s="4">
        <v>493</v>
      </c>
      <c r="Y97" t="s" s="4">
        <v>493</v>
      </c>
      <c r="Z97" t="s" s="4">
        <v>493</v>
      </c>
      <c r="AA97" t="s" s="4">
        <v>493</v>
      </c>
      <c r="AB97" t="s" s="4">
        <v>493</v>
      </c>
      <c r="AC97" t="s" s="4">
        <v>493</v>
      </c>
      <c r="AD97" t="s" s="4">
        <v>493</v>
      </c>
      <c r="AE97" t="s" s="4">
        <v>97</v>
      </c>
      <c r="AF97" t="s" s="4">
        <v>421</v>
      </c>
      <c r="AG97" t="s" s="4">
        <v>421</v>
      </c>
      <c r="AH97" t="s" s="4">
        <v>99</v>
      </c>
    </row>
    <row r="98" ht="45.0" customHeight="true">
      <c r="A98" t="s" s="4">
        <v>494</v>
      </c>
      <c r="B98" t="s" s="4">
        <v>82</v>
      </c>
      <c r="C98" t="s" s="4">
        <v>418</v>
      </c>
      <c r="D98" t="s" s="4">
        <v>419</v>
      </c>
      <c r="E98" t="s" s="4">
        <v>85</v>
      </c>
      <c r="F98" t="s" s="4">
        <v>7</v>
      </c>
      <c r="G98" t="s" s="4">
        <v>339</v>
      </c>
      <c r="H98" t="s" s="4">
        <v>339</v>
      </c>
      <c r="I98" t="s" s="4">
        <v>99</v>
      </c>
      <c r="J98" t="s" s="4">
        <v>340</v>
      </c>
      <c r="K98" t="s" s="4">
        <v>341</v>
      </c>
      <c r="L98" t="s" s="4">
        <v>121</v>
      </c>
      <c r="M98" t="s" s="4">
        <v>160</v>
      </c>
      <c r="N98" t="s" s="4">
        <v>318</v>
      </c>
      <c r="O98" t="s" s="4">
        <v>94</v>
      </c>
      <c r="P98" t="s" s="4">
        <v>325</v>
      </c>
      <c r="Q98" t="s" s="4">
        <v>94</v>
      </c>
      <c r="R98" t="s" s="4">
        <v>495</v>
      </c>
      <c r="S98" t="s" s="4">
        <v>495</v>
      </c>
      <c r="T98" t="s" s="4">
        <v>495</v>
      </c>
      <c r="U98" t="s" s="4">
        <v>495</v>
      </c>
      <c r="V98" t="s" s="4">
        <v>495</v>
      </c>
      <c r="W98" t="s" s="4">
        <v>495</v>
      </c>
      <c r="X98" t="s" s="4">
        <v>495</v>
      </c>
      <c r="Y98" t="s" s="4">
        <v>495</v>
      </c>
      <c r="Z98" t="s" s="4">
        <v>495</v>
      </c>
      <c r="AA98" t="s" s="4">
        <v>495</v>
      </c>
      <c r="AB98" t="s" s="4">
        <v>495</v>
      </c>
      <c r="AC98" t="s" s="4">
        <v>495</v>
      </c>
      <c r="AD98" t="s" s="4">
        <v>495</v>
      </c>
      <c r="AE98" t="s" s="4">
        <v>97</v>
      </c>
      <c r="AF98" t="s" s="4">
        <v>421</v>
      </c>
      <c r="AG98" t="s" s="4">
        <v>421</v>
      </c>
      <c r="AH98" t="s" s="4">
        <v>99</v>
      </c>
    </row>
    <row r="99" ht="45.0" customHeight="true">
      <c r="A99" t="s" s="4">
        <v>496</v>
      </c>
      <c r="B99" t="s" s="4">
        <v>82</v>
      </c>
      <c r="C99" t="s" s="4">
        <v>418</v>
      </c>
      <c r="D99" t="s" s="4">
        <v>419</v>
      </c>
      <c r="E99" t="s" s="4">
        <v>85</v>
      </c>
      <c r="F99" t="s" s="4">
        <v>344</v>
      </c>
      <c r="G99" t="s" s="4">
        <v>345</v>
      </c>
      <c r="H99" t="s" s="4">
        <v>345</v>
      </c>
      <c r="I99" t="s" s="4">
        <v>99</v>
      </c>
      <c r="J99" t="s" s="4">
        <v>346</v>
      </c>
      <c r="K99" t="s" s="4">
        <v>347</v>
      </c>
      <c r="L99" t="s" s="4">
        <v>348</v>
      </c>
      <c r="M99" t="s" s="4">
        <v>160</v>
      </c>
      <c r="N99" t="s" s="4">
        <v>349</v>
      </c>
      <c r="O99" t="s" s="4">
        <v>94</v>
      </c>
      <c r="P99" t="s" s="4">
        <v>350</v>
      </c>
      <c r="Q99" t="s" s="4">
        <v>94</v>
      </c>
      <c r="R99" t="s" s="4">
        <v>497</v>
      </c>
      <c r="S99" t="s" s="4">
        <v>497</v>
      </c>
      <c r="T99" t="s" s="4">
        <v>497</v>
      </c>
      <c r="U99" t="s" s="4">
        <v>497</v>
      </c>
      <c r="V99" t="s" s="4">
        <v>497</v>
      </c>
      <c r="W99" t="s" s="4">
        <v>497</v>
      </c>
      <c r="X99" t="s" s="4">
        <v>497</v>
      </c>
      <c r="Y99" t="s" s="4">
        <v>497</v>
      </c>
      <c r="Z99" t="s" s="4">
        <v>497</v>
      </c>
      <c r="AA99" t="s" s="4">
        <v>497</v>
      </c>
      <c r="AB99" t="s" s="4">
        <v>497</v>
      </c>
      <c r="AC99" t="s" s="4">
        <v>497</v>
      </c>
      <c r="AD99" t="s" s="4">
        <v>497</v>
      </c>
      <c r="AE99" t="s" s="4">
        <v>97</v>
      </c>
      <c r="AF99" t="s" s="4">
        <v>421</v>
      </c>
      <c r="AG99" t="s" s="4">
        <v>421</v>
      </c>
      <c r="AH99" t="s" s="4">
        <v>99</v>
      </c>
    </row>
    <row r="100" ht="45.0" customHeight="true">
      <c r="A100" t="s" s="4">
        <v>498</v>
      </c>
      <c r="B100" t="s" s="4">
        <v>82</v>
      </c>
      <c r="C100" t="s" s="4">
        <v>418</v>
      </c>
      <c r="D100" t="s" s="4">
        <v>419</v>
      </c>
      <c r="E100" t="s" s="4">
        <v>85</v>
      </c>
      <c r="F100" t="s" s="4">
        <v>344</v>
      </c>
      <c r="G100" t="s" s="4">
        <v>353</v>
      </c>
      <c r="H100" t="s" s="4">
        <v>353</v>
      </c>
      <c r="I100" t="s" s="4">
        <v>99</v>
      </c>
      <c r="J100" t="s" s="4">
        <v>354</v>
      </c>
      <c r="K100" t="s" s="4">
        <v>355</v>
      </c>
      <c r="L100" t="s" s="4">
        <v>335</v>
      </c>
      <c r="M100" t="s" s="4">
        <v>92</v>
      </c>
      <c r="N100" t="s" s="4">
        <v>349</v>
      </c>
      <c r="O100" t="s" s="4">
        <v>94</v>
      </c>
      <c r="P100" t="s" s="4">
        <v>350</v>
      </c>
      <c r="Q100" t="s" s="4">
        <v>94</v>
      </c>
      <c r="R100" t="s" s="4">
        <v>499</v>
      </c>
      <c r="S100" t="s" s="4">
        <v>499</v>
      </c>
      <c r="T100" t="s" s="4">
        <v>499</v>
      </c>
      <c r="U100" t="s" s="4">
        <v>499</v>
      </c>
      <c r="V100" t="s" s="4">
        <v>499</v>
      </c>
      <c r="W100" t="s" s="4">
        <v>499</v>
      </c>
      <c r="X100" t="s" s="4">
        <v>499</v>
      </c>
      <c r="Y100" t="s" s="4">
        <v>499</v>
      </c>
      <c r="Z100" t="s" s="4">
        <v>499</v>
      </c>
      <c r="AA100" t="s" s="4">
        <v>499</v>
      </c>
      <c r="AB100" t="s" s="4">
        <v>499</v>
      </c>
      <c r="AC100" t="s" s="4">
        <v>499</v>
      </c>
      <c r="AD100" t="s" s="4">
        <v>499</v>
      </c>
      <c r="AE100" t="s" s="4">
        <v>97</v>
      </c>
      <c r="AF100" t="s" s="4">
        <v>421</v>
      </c>
      <c r="AG100" t="s" s="4">
        <v>421</v>
      </c>
      <c r="AH100" t="s" s="4">
        <v>99</v>
      </c>
    </row>
    <row r="101" ht="45.0" customHeight="true">
      <c r="A101" t="s" s="4">
        <v>500</v>
      </c>
      <c r="B101" t="s" s="4">
        <v>82</v>
      </c>
      <c r="C101" t="s" s="4">
        <v>418</v>
      </c>
      <c r="D101" t="s" s="4">
        <v>419</v>
      </c>
      <c r="E101" t="s" s="4">
        <v>85</v>
      </c>
      <c r="F101" t="s" s="4">
        <v>344</v>
      </c>
      <c r="G101" t="s" s="4">
        <v>358</v>
      </c>
      <c r="H101" t="s" s="4">
        <v>358</v>
      </c>
      <c r="I101" t="s" s="4">
        <v>99</v>
      </c>
      <c r="J101" t="s" s="4">
        <v>359</v>
      </c>
      <c r="K101" t="s" s="4">
        <v>360</v>
      </c>
      <c r="L101" t="s" s="4">
        <v>361</v>
      </c>
      <c r="M101" t="s" s="4">
        <v>92</v>
      </c>
      <c r="N101" t="s" s="4">
        <v>349</v>
      </c>
      <c r="O101" t="s" s="4">
        <v>94</v>
      </c>
      <c r="P101" t="s" s="4">
        <v>350</v>
      </c>
      <c r="Q101" t="s" s="4">
        <v>94</v>
      </c>
      <c r="R101" t="s" s="4">
        <v>501</v>
      </c>
      <c r="S101" t="s" s="4">
        <v>501</v>
      </c>
      <c r="T101" t="s" s="4">
        <v>501</v>
      </c>
      <c r="U101" t="s" s="4">
        <v>501</v>
      </c>
      <c r="V101" t="s" s="4">
        <v>501</v>
      </c>
      <c r="W101" t="s" s="4">
        <v>501</v>
      </c>
      <c r="X101" t="s" s="4">
        <v>501</v>
      </c>
      <c r="Y101" t="s" s="4">
        <v>501</v>
      </c>
      <c r="Z101" t="s" s="4">
        <v>501</v>
      </c>
      <c r="AA101" t="s" s="4">
        <v>501</v>
      </c>
      <c r="AB101" t="s" s="4">
        <v>501</v>
      </c>
      <c r="AC101" t="s" s="4">
        <v>501</v>
      </c>
      <c r="AD101" t="s" s="4">
        <v>501</v>
      </c>
      <c r="AE101" t="s" s="4">
        <v>97</v>
      </c>
      <c r="AF101" t="s" s="4">
        <v>421</v>
      </c>
      <c r="AG101" t="s" s="4">
        <v>421</v>
      </c>
      <c r="AH101" t="s" s="4">
        <v>99</v>
      </c>
    </row>
    <row r="102" ht="45.0" customHeight="true">
      <c r="A102" t="s" s="4">
        <v>502</v>
      </c>
      <c r="B102" t="s" s="4">
        <v>82</v>
      </c>
      <c r="C102" t="s" s="4">
        <v>418</v>
      </c>
      <c r="D102" t="s" s="4">
        <v>419</v>
      </c>
      <c r="E102" t="s" s="4">
        <v>85</v>
      </c>
      <c r="F102" t="s" s="4">
        <v>344</v>
      </c>
      <c r="G102" t="s" s="4">
        <v>364</v>
      </c>
      <c r="H102" t="s" s="4">
        <v>364</v>
      </c>
      <c r="I102" t="s" s="4">
        <v>99</v>
      </c>
      <c r="J102" t="s" s="4">
        <v>365</v>
      </c>
      <c r="K102" t="s" s="4">
        <v>366</v>
      </c>
      <c r="L102" t="s" s="4">
        <v>367</v>
      </c>
      <c r="M102" t="s" s="4">
        <v>92</v>
      </c>
      <c r="N102" t="s" s="4">
        <v>349</v>
      </c>
      <c r="O102" t="s" s="4">
        <v>94</v>
      </c>
      <c r="P102" t="s" s="4">
        <v>350</v>
      </c>
      <c r="Q102" t="s" s="4">
        <v>94</v>
      </c>
      <c r="R102" t="s" s="4">
        <v>503</v>
      </c>
      <c r="S102" t="s" s="4">
        <v>503</v>
      </c>
      <c r="T102" t="s" s="4">
        <v>503</v>
      </c>
      <c r="U102" t="s" s="4">
        <v>503</v>
      </c>
      <c r="V102" t="s" s="4">
        <v>503</v>
      </c>
      <c r="W102" t="s" s="4">
        <v>503</v>
      </c>
      <c r="X102" t="s" s="4">
        <v>503</v>
      </c>
      <c r="Y102" t="s" s="4">
        <v>503</v>
      </c>
      <c r="Z102" t="s" s="4">
        <v>503</v>
      </c>
      <c r="AA102" t="s" s="4">
        <v>503</v>
      </c>
      <c r="AB102" t="s" s="4">
        <v>503</v>
      </c>
      <c r="AC102" t="s" s="4">
        <v>503</v>
      </c>
      <c r="AD102" t="s" s="4">
        <v>503</v>
      </c>
      <c r="AE102" t="s" s="4">
        <v>97</v>
      </c>
      <c r="AF102" t="s" s="4">
        <v>421</v>
      </c>
      <c r="AG102" t="s" s="4">
        <v>421</v>
      </c>
      <c r="AH102" t="s" s="4">
        <v>99</v>
      </c>
    </row>
    <row r="103" ht="45.0" customHeight="true">
      <c r="A103" t="s" s="4">
        <v>504</v>
      </c>
      <c r="B103" t="s" s="4">
        <v>82</v>
      </c>
      <c r="C103" t="s" s="4">
        <v>418</v>
      </c>
      <c r="D103" t="s" s="4">
        <v>419</v>
      </c>
      <c r="E103" t="s" s="4">
        <v>85</v>
      </c>
      <c r="F103" t="s" s="4">
        <v>344</v>
      </c>
      <c r="G103" t="s" s="4">
        <v>364</v>
      </c>
      <c r="H103" t="s" s="4">
        <v>364</v>
      </c>
      <c r="I103" t="s" s="4">
        <v>99</v>
      </c>
      <c r="J103" t="s" s="4">
        <v>370</v>
      </c>
      <c r="K103" t="s" s="4">
        <v>371</v>
      </c>
      <c r="L103" t="s" s="4">
        <v>372</v>
      </c>
      <c r="M103" t="s" s="4">
        <v>92</v>
      </c>
      <c r="N103" t="s" s="4">
        <v>349</v>
      </c>
      <c r="O103" t="s" s="4">
        <v>94</v>
      </c>
      <c r="P103" t="s" s="4">
        <v>350</v>
      </c>
      <c r="Q103" t="s" s="4">
        <v>94</v>
      </c>
      <c r="R103" t="s" s="4">
        <v>505</v>
      </c>
      <c r="S103" t="s" s="4">
        <v>505</v>
      </c>
      <c r="T103" t="s" s="4">
        <v>505</v>
      </c>
      <c r="U103" t="s" s="4">
        <v>505</v>
      </c>
      <c r="V103" t="s" s="4">
        <v>505</v>
      </c>
      <c r="W103" t="s" s="4">
        <v>505</v>
      </c>
      <c r="X103" t="s" s="4">
        <v>505</v>
      </c>
      <c r="Y103" t="s" s="4">
        <v>505</v>
      </c>
      <c r="Z103" t="s" s="4">
        <v>505</v>
      </c>
      <c r="AA103" t="s" s="4">
        <v>505</v>
      </c>
      <c r="AB103" t="s" s="4">
        <v>505</v>
      </c>
      <c r="AC103" t="s" s="4">
        <v>505</v>
      </c>
      <c r="AD103" t="s" s="4">
        <v>505</v>
      </c>
      <c r="AE103" t="s" s="4">
        <v>97</v>
      </c>
      <c r="AF103" t="s" s="4">
        <v>421</v>
      </c>
      <c r="AG103" t="s" s="4">
        <v>421</v>
      </c>
      <c r="AH103" t="s" s="4">
        <v>99</v>
      </c>
    </row>
    <row r="104" ht="45.0" customHeight="true">
      <c r="A104" t="s" s="4">
        <v>506</v>
      </c>
      <c r="B104" t="s" s="4">
        <v>82</v>
      </c>
      <c r="C104" t="s" s="4">
        <v>418</v>
      </c>
      <c r="D104" t="s" s="4">
        <v>419</v>
      </c>
      <c r="E104" t="s" s="4">
        <v>85</v>
      </c>
      <c r="F104" t="s" s="4">
        <v>344</v>
      </c>
      <c r="G104" t="s" s="4">
        <v>358</v>
      </c>
      <c r="H104" t="s" s="4">
        <v>358</v>
      </c>
      <c r="I104" t="s" s="4">
        <v>99</v>
      </c>
      <c r="J104" t="s" s="4">
        <v>253</v>
      </c>
      <c r="K104" t="s" s="4">
        <v>375</v>
      </c>
      <c r="L104" t="s" s="4">
        <v>376</v>
      </c>
      <c r="M104" t="s" s="4">
        <v>92</v>
      </c>
      <c r="N104" t="s" s="4">
        <v>349</v>
      </c>
      <c r="O104" t="s" s="4">
        <v>94</v>
      </c>
      <c r="P104" t="s" s="4">
        <v>350</v>
      </c>
      <c r="Q104" t="s" s="4">
        <v>94</v>
      </c>
      <c r="R104" t="s" s="4">
        <v>507</v>
      </c>
      <c r="S104" t="s" s="4">
        <v>507</v>
      </c>
      <c r="T104" t="s" s="4">
        <v>507</v>
      </c>
      <c r="U104" t="s" s="4">
        <v>507</v>
      </c>
      <c r="V104" t="s" s="4">
        <v>507</v>
      </c>
      <c r="W104" t="s" s="4">
        <v>507</v>
      </c>
      <c r="X104" t="s" s="4">
        <v>507</v>
      </c>
      <c r="Y104" t="s" s="4">
        <v>507</v>
      </c>
      <c r="Z104" t="s" s="4">
        <v>507</v>
      </c>
      <c r="AA104" t="s" s="4">
        <v>507</v>
      </c>
      <c r="AB104" t="s" s="4">
        <v>507</v>
      </c>
      <c r="AC104" t="s" s="4">
        <v>507</v>
      </c>
      <c r="AD104" t="s" s="4">
        <v>507</v>
      </c>
      <c r="AE104" t="s" s="4">
        <v>97</v>
      </c>
      <c r="AF104" t="s" s="4">
        <v>421</v>
      </c>
      <c r="AG104" t="s" s="4">
        <v>421</v>
      </c>
      <c r="AH104" t="s" s="4">
        <v>99</v>
      </c>
    </row>
    <row r="105" ht="45.0" customHeight="true">
      <c r="A105" t="s" s="4">
        <v>508</v>
      </c>
      <c r="B105" t="s" s="4">
        <v>82</v>
      </c>
      <c r="C105" t="s" s="4">
        <v>418</v>
      </c>
      <c r="D105" t="s" s="4">
        <v>419</v>
      </c>
      <c r="E105" t="s" s="4">
        <v>85</v>
      </c>
      <c r="F105" t="s" s="4">
        <v>344</v>
      </c>
      <c r="G105" t="s" s="4">
        <v>379</v>
      </c>
      <c r="H105" t="s" s="4">
        <v>379</v>
      </c>
      <c r="I105" t="s" s="4">
        <v>99</v>
      </c>
      <c r="J105" t="s" s="4">
        <v>380</v>
      </c>
      <c r="K105" t="s" s="4">
        <v>381</v>
      </c>
      <c r="L105" t="s" s="4">
        <v>382</v>
      </c>
      <c r="M105" t="s" s="4">
        <v>160</v>
      </c>
      <c r="N105" t="s" s="4">
        <v>349</v>
      </c>
      <c r="O105" t="s" s="4">
        <v>94</v>
      </c>
      <c r="P105" t="s" s="4">
        <v>383</v>
      </c>
      <c r="Q105" t="s" s="4">
        <v>94</v>
      </c>
      <c r="R105" t="s" s="4">
        <v>509</v>
      </c>
      <c r="S105" t="s" s="4">
        <v>509</v>
      </c>
      <c r="T105" t="s" s="4">
        <v>509</v>
      </c>
      <c r="U105" t="s" s="4">
        <v>509</v>
      </c>
      <c r="V105" t="s" s="4">
        <v>509</v>
      </c>
      <c r="W105" t="s" s="4">
        <v>509</v>
      </c>
      <c r="X105" t="s" s="4">
        <v>509</v>
      </c>
      <c r="Y105" t="s" s="4">
        <v>509</v>
      </c>
      <c r="Z105" t="s" s="4">
        <v>509</v>
      </c>
      <c r="AA105" t="s" s="4">
        <v>509</v>
      </c>
      <c r="AB105" t="s" s="4">
        <v>509</v>
      </c>
      <c r="AC105" t="s" s="4">
        <v>509</v>
      </c>
      <c r="AD105" t="s" s="4">
        <v>509</v>
      </c>
      <c r="AE105" t="s" s="4">
        <v>97</v>
      </c>
      <c r="AF105" t="s" s="4">
        <v>421</v>
      </c>
      <c r="AG105" t="s" s="4">
        <v>421</v>
      </c>
      <c r="AH105" t="s" s="4">
        <v>99</v>
      </c>
    </row>
    <row r="106" ht="45.0" customHeight="true">
      <c r="A106" t="s" s="4">
        <v>510</v>
      </c>
      <c r="B106" t="s" s="4">
        <v>82</v>
      </c>
      <c r="C106" t="s" s="4">
        <v>418</v>
      </c>
      <c r="D106" t="s" s="4">
        <v>419</v>
      </c>
      <c r="E106" t="s" s="4">
        <v>85</v>
      </c>
      <c r="F106" t="s" s="4">
        <v>344</v>
      </c>
      <c r="G106" t="s" s="4">
        <v>379</v>
      </c>
      <c r="H106" t="s" s="4">
        <v>379</v>
      </c>
      <c r="I106" t="s" s="4">
        <v>99</v>
      </c>
      <c r="J106" t="s" s="4">
        <v>386</v>
      </c>
      <c r="K106" t="s" s="4">
        <v>387</v>
      </c>
      <c r="L106" t="s" s="4">
        <v>292</v>
      </c>
      <c r="M106" t="s" s="4">
        <v>160</v>
      </c>
      <c r="N106" t="s" s="4">
        <v>349</v>
      </c>
      <c r="O106" t="s" s="4">
        <v>94</v>
      </c>
      <c r="P106" t="s" s="4">
        <v>383</v>
      </c>
      <c r="Q106" t="s" s="4">
        <v>94</v>
      </c>
      <c r="R106" t="s" s="4">
        <v>511</v>
      </c>
      <c r="S106" t="s" s="4">
        <v>511</v>
      </c>
      <c r="T106" t="s" s="4">
        <v>511</v>
      </c>
      <c r="U106" t="s" s="4">
        <v>511</v>
      </c>
      <c r="V106" t="s" s="4">
        <v>511</v>
      </c>
      <c r="W106" t="s" s="4">
        <v>511</v>
      </c>
      <c r="X106" t="s" s="4">
        <v>511</v>
      </c>
      <c r="Y106" t="s" s="4">
        <v>511</v>
      </c>
      <c r="Z106" t="s" s="4">
        <v>511</v>
      </c>
      <c r="AA106" t="s" s="4">
        <v>511</v>
      </c>
      <c r="AB106" t="s" s="4">
        <v>511</v>
      </c>
      <c r="AC106" t="s" s="4">
        <v>511</v>
      </c>
      <c r="AD106" t="s" s="4">
        <v>511</v>
      </c>
      <c r="AE106" t="s" s="4">
        <v>97</v>
      </c>
      <c r="AF106" t="s" s="4">
        <v>421</v>
      </c>
      <c r="AG106" t="s" s="4">
        <v>421</v>
      </c>
      <c r="AH106" t="s" s="4">
        <v>99</v>
      </c>
    </row>
    <row r="107" ht="45.0" customHeight="true">
      <c r="A107" t="s" s="4">
        <v>512</v>
      </c>
      <c r="B107" t="s" s="4">
        <v>82</v>
      </c>
      <c r="C107" t="s" s="4">
        <v>418</v>
      </c>
      <c r="D107" t="s" s="4">
        <v>419</v>
      </c>
      <c r="E107" t="s" s="4">
        <v>85</v>
      </c>
      <c r="F107" t="s" s="4">
        <v>344</v>
      </c>
      <c r="G107" t="s" s="4">
        <v>379</v>
      </c>
      <c r="H107" t="s" s="4">
        <v>379</v>
      </c>
      <c r="I107" t="s" s="4">
        <v>99</v>
      </c>
      <c r="J107" t="s" s="4">
        <v>390</v>
      </c>
      <c r="K107" t="s" s="4">
        <v>387</v>
      </c>
      <c r="L107" t="s" s="4">
        <v>292</v>
      </c>
      <c r="M107" t="s" s="4">
        <v>160</v>
      </c>
      <c r="N107" t="s" s="4">
        <v>349</v>
      </c>
      <c r="O107" t="s" s="4">
        <v>94</v>
      </c>
      <c r="P107" t="s" s="4">
        <v>391</v>
      </c>
      <c r="Q107" t="s" s="4">
        <v>94</v>
      </c>
      <c r="R107" t="s" s="4">
        <v>513</v>
      </c>
      <c r="S107" t="s" s="4">
        <v>513</v>
      </c>
      <c r="T107" t="s" s="4">
        <v>513</v>
      </c>
      <c r="U107" t="s" s="4">
        <v>513</v>
      </c>
      <c r="V107" t="s" s="4">
        <v>513</v>
      </c>
      <c r="W107" t="s" s="4">
        <v>513</v>
      </c>
      <c r="X107" t="s" s="4">
        <v>513</v>
      </c>
      <c r="Y107" t="s" s="4">
        <v>513</v>
      </c>
      <c r="Z107" t="s" s="4">
        <v>513</v>
      </c>
      <c r="AA107" t="s" s="4">
        <v>513</v>
      </c>
      <c r="AB107" t="s" s="4">
        <v>513</v>
      </c>
      <c r="AC107" t="s" s="4">
        <v>513</v>
      </c>
      <c r="AD107" t="s" s="4">
        <v>513</v>
      </c>
      <c r="AE107" t="s" s="4">
        <v>97</v>
      </c>
      <c r="AF107" t="s" s="4">
        <v>421</v>
      </c>
      <c r="AG107" t="s" s="4">
        <v>421</v>
      </c>
      <c r="AH107" t="s" s="4">
        <v>99</v>
      </c>
    </row>
    <row r="108" ht="45.0" customHeight="true">
      <c r="A108" t="s" s="4">
        <v>514</v>
      </c>
      <c r="B108" t="s" s="4">
        <v>82</v>
      </c>
      <c r="C108" t="s" s="4">
        <v>418</v>
      </c>
      <c r="D108" t="s" s="4">
        <v>419</v>
      </c>
      <c r="E108" t="s" s="4">
        <v>85</v>
      </c>
      <c r="F108" t="s" s="4">
        <v>344</v>
      </c>
      <c r="G108" t="s" s="4">
        <v>379</v>
      </c>
      <c r="H108" t="s" s="4">
        <v>379</v>
      </c>
      <c r="I108" t="s" s="4">
        <v>99</v>
      </c>
      <c r="J108" t="s" s="4">
        <v>394</v>
      </c>
      <c r="K108" t="s" s="4">
        <v>324</v>
      </c>
      <c r="L108" t="s" s="4">
        <v>173</v>
      </c>
      <c r="M108" t="s" s="4">
        <v>160</v>
      </c>
      <c r="N108" t="s" s="4">
        <v>349</v>
      </c>
      <c r="O108" t="s" s="4">
        <v>94</v>
      </c>
      <c r="P108" t="s" s="4">
        <v>395</v>
      </c>
      <c r="Q108" t="s" s="4">
        <v>94</v>
      </c>
      <c r="R108" t="s" s="4">
        <v>515</v>
      </c>
      <c r="S108" t="s" s="4">
        <v>515</v>
      </c>
      <c r="T108" t="s" s="4">
        <v>515</v>
      </c>
      <c r="U108" t="s" s="4">
        <v>515</v>
      </c>
      <c r="V108" t="s" s="4">
        <v>515</v>
      </c>
      <c r="W108" t="s" s="4">
        <v>515</v>
      </c>
      <c r="X108" t="s" s="4">
        <v>515</v>
      </c>
      <c r="Y108" t="s" s="4">
        <v>515</v>
      </c>
      <c r="Z108" t="s" s="4">
        <v>515</v>
      </c>
      <c r="AA108" t="s" s="4">
        <v>515</v>
      </c>
      <c r="AB108" t="s" s="4">
        <v>515</v>
      </c>
      <c r="AC108" t="s" s="4">
        <v>515</v>
      </c>
      <c r="AD108" t="s" s="4">
        <v>515</v>
      </c>
      <c r="AE108" t="s" s="4">
        <v>97</v>
      </c>
      <c r="AF108" t="s" s="4">
        <v>421</v>
      </c>
      <c r="AG108" t="s" s="4">
        <v>421</v>
      </c>
      <c r="AH108" t="s" s="4">
        <v>99</v>
      </c>
    </row>
    <row r="109" ht="45.0" customHeight="true">
      <c r="A109" t="s" s="4">
        <v>516</v>
      </c>
      <c r="B109" t="s" s="4">
        <v>82</v>
      </c>
      <c r="C109" t="s" s="4">
        <v>418</v>
      </c>
      <c r="D109" t="s" s="4">
        <v>419</v>
      </c>
      <c r="E109" t="s" s="4">
        <v>85</v>
      </c>
      <c r="F109" t="s" s="4">
        <v>344</v>
      </c>
      <c r="G109" t="s" s="4">
        <v>379</v>
      </c>
      <c r="H109" t="s" s="4">
        <v>379</v>
      </c>
      <c r="I109" t="s" s="4">
        <v>99</v>
      </c>
      <c r="J109" t="s" s="4">
        <v>398</v>
      </c>
      <c r="K109" t="s" s="4">
        <v>399</v>
      </c>
      <c r="L109" t="s" s="4">
        <v>292</v>
      </c>
      <c r="M109" t="s" s="4">
        <v>160</v>
      </c>
      <c r="N109" t="s" s="4">
        <v>349</v>
      </c>
      <c r="O109" t="s" s="4">
        <v>94</v>
      </c>
      <c r="P109" t="s" s="4">
        <v>383</v>
      </c>
      <c r="Q109" t="s" s="4">
        <v>94</v>
      </c>
      <c r="R109" t="s" s="4">
        <v>517</v>
      </c>
      <c r="S109" t="s" s="4">
        <v>517</v>
      </c>
      <c r="T109" t="s" s="4">
        <v>517</v>
      </c>
      <c r="U109" t="s" s="4">
        <v>517</v>
      </c>
      <c r="V109" t="s" s="4">
        <v>517</v>
      </c>
      <c r="W109" t="s" s="4">
        <v>517</v>
      </c>
      <c r="X109" t="s" s="4">
        <v>517</v>
      </c>
      <c r="Y109" t="s" s="4">
        <v>517</v>
      </c>
      <c r="Z109" t="s" s="4">
        <v>517</v>
      </c>
      <c r="AA109" t="s" s="4">
        <v>517</v>
      </c>
      <c r="AB109" t="s" s="4">
        <v>517</v>
      </c>
      <c r="AC109" t="s" s="4">
        <v>517</v>
      </c>
      <c r="AD109" t="s" s="4">
        <v>517</v>
      </c>
      <c r="AE109" t="s" s="4">
        <v>97</v>
      </c>
      <c r="AF109" t="s" s="4">
        <v>421</v>
      </c>
      <c r="AG109" t="s" s="4">
        <v>421</v>
      </c>
      <c r="AH109" t="s" s="4">
        <v>99</v>
      </c>
    </row>
    <row r="110" ht="45.0" customHeight="true">
      <c r="A110" t="s" s="4">
        <v>518</v>
      </c>
      <c r="B110" t="s" s="4">
        <v>82</v>
      </c>
      <c r="C110" t="s" s="4">
        <v>418</v>
      </c>
      <c r="D110" t="s" s="4">
        <v>419</v>
      </c>
      <c r="E110" t="s" s="4">
        <v>85</v>
      </c>
      <c r="F110" t="s" s="4">
        <v>344</v>
      </c>
      <c r="G110" t="s" s="4">
        <v>379</v>
      </c>
      <c r="H110" t="s" s="4">
        <v>379</v>
      </c>
      <c r="I110" t="s" s="4">
        <v>99</v>
      </c>
      <c r="J110" t="s" s="4">
        <v>402</v>
      </c>
      <c r="K110" t="s" s="4">
        <v>399</v>
      </c>
      <c r="L110" t="s" s="4">
        <v>292</v>
      </c>
      <c r="M110" t="s" s="4">
        <v>160</v>
      </c>
      <c r="N110" t="s" s="4">
        <v>349</v>
      </c>
      <c r="O110" t="s" s="4">
        <v>94</v>
      </c>
      <c r="P110" t="s" s="4">
        <v>383</v>
      </c>
      <c r="Q110" t="s" s="4">
        <v>94</v>
      </c>
      <c r="R110" t="s" s="4">
        <v>519</v>
      </c>
      <c r="S110" t="s" s="4">
        <v>519</v>
      </c>
      <c r="T110" t="s" s="4">
        <v>519</v>
      </c>
      <c r="U110" t="s" s="4">
        <v>519</v>
      </c>
      <c r="V110" t="s" s="4">
        <v>519</v>
      </c>
      <c r="W110" t="s" s="4">
        <v>519</v>
      </c>
      <c r="X110" t="s" s="4">
        <v>519</v>
      </c>
      <c r="Y110" t="s" s="4">
        <v>519</v>
      </c>
      <c r="Z110" t="s" s="4">
        <v>519</v>
      </c>
      <c r="AA110" t="s" s="4">
        <v>519</v>
      </c>
      <c r="AB110" t="s" s="4">
        <v>519</v>
      </c>
      <c r="AC110" t="s" s="4">
        <v>519</v>
      </c>
      <c r="AD110" t="s" s="4">
        <v>519</v>
      </c>
      <c r="AE110" t="s" s="4">
        <v>97</v>
      </c>
      <c r="AF110" t="s" s="4">
        <v>421</v>
      </c>
      <c r="AG110" t="s" s="4">
        <v>421</v>
      </c>
      <c r="AH110" t="s" s="4">
        <v>99</v>
      </c>
    </row>
    <row r="111" ht="45.0" customHeight="true">
      <c r="A111" t="s" s="4">
        <v>520</v>
      </c>
      <c r="B111" t="s" s="4">
        <v>82</v>
      </c>
      <c r="C111" t="s" s="4">
        <v>418</v>
      </c>
      <c r="D111" t="s" s="4">
        <v>419</v>
      </c>
      <c r="E111" t="s" s="4">
        <v>85</v>
      </c>
      <c r="F111" t="s" s="4">
        <v>344</v>
      </c>
      <c r="G111" t="s" s="4">
        <v>379</v>
      </c>
      <c r="H111" t="s" s="4">
        <v>379</v>
      </c>
      <c r="I111" t="s" s="4">
        <v>99</v>
      </c>
      <c r="J111" t="s" s="4">
        <v>405</v>
      </c>
      <c r="K111" t="s" s="4">
        <v>406</v>
      </c>
      <c r="L111" t="s" s="4">
        <v>173</v>
      </c>
      <c r="M111" t="s" s="4">
        <v>160</v>
      </c>
      <c r="N111" t="s" s="4">
        <v>349</v>
      </c>
      <c r="O111" t="s" s="4">
        <v>94</v>
      </c>
      <c r="P111" t="s" s="4">
        <v>383</v>
      </c>
      <c r="Q111" t="s" s="4">
        <v>94</v>
      </c>
      <c r="R111" t="s" s="4">
        <v>521</v>
      </c>
      <c r="S111" t="s" s="4">
        <v>521</v>
      </c>
      <c r="T111" t="s" s="4">
        <v>521</v>
      </c>
      <c r="U111" t="s" s="4">
        <v>521</v>
      </c>
      <c r="V111" t="s" s="4">
        <v>521</v>
      </c>
      <c r="W111" t="s" s="4">
        <v>521</v>
      </c>
      <c r="X111" t="s" s="4">
        <v>521</v>
      </c>
      <c r="Y111" t="s" s="4">
        <v>521</v>
      </c>
      <c r="Z111" t="s" s="4">
        <v>521</v>
      </c>
      <c r="AA111" t="s" s="4">
        <v>521</v>
      </c>
      <c r="AB111" t="s" s="4">
        <v>521</v>
      </c>
      <c r="AC111" t="s" s="4">
        <v>521</v>
      </c>
      <c r="AD111" t="s" s="4">
        <v>521</v>
      </c>
      <c r="AE111" t="s" s="4">
        <v>97</v>
      </c>
      <c r="AF111" t="s" s="4">
        <v>421</v>
      </c>
      <c r="AG111" t="s" s="4">
        <v>421</v>
      </c>
      <c r="AH111" t="s" s="4">
        <v>99</v>
      </c>
    </row>
    <row r="112" ht="45.0" customHeight="true">
      <c r="A112" t="s" s="4">
        <v>522</v>
      </c>
      <c r="B112" t="s" s="4">
        <v>82</v>
      </c>
      <c r="C112" t="s" s="4">
        <v>418</v>
      </c>
      <c r="D112" t="s" s="4">
        <v>419</v>
      </c>
      <c r="E112" t="s" s="4">
        <v>85</v>
      </c>
      <c r="F112" t="s" s="4">
        <v>344</v>
      </c>
      <c r="G112" t="s" s="4">
        <v>379</v>
      </c>
      <c r="H112" t="s" s="4">
        <v>379</v>
      </c>
      <c r="I112" t="s" s="4">
        <v>99</v>
      </c>
      <c r="J112" t="s" s="4">
        <v>409</v>
      </c>
      <c r="K112" t="s" s="4">
        <v>410</v>
      </c>
      <c r="L112" t="s" s="4">
        <v>411</v>
      </c>
      <c r="M112" t="s" s="4">
        <v>160</v>
      </c>
      <c r="N112" t="s" s="4">
        <v>349</v>
      </c>
      <c r="O112" t="s" s="4">
        <v>94</v>
      </c>
      <c r="P112" t="s" s="4">
        <v>383</v>
      </c>
      <c r="Q112" t="s" s="4">
        <v>94</v>
      </c>
      <c r="R112" t="s" s="4">
        <v>523</v>
      </c>
      <c r="S112" t="s" s="4">
        <v>523</v>
      </c>
      <c r="T112" t="s" s="4">
        <v>523</v>
      </c>
      <c r="U112" t="s" s="4">
        <v>523</v>
      </c>
      <c r="V112" t="s" s="4">
        <v>523</v>
      </c>
      <c r="W112" t="s" s="4">
        <v>523</v>
      </c>
      <c r="X112" t="s" s="4">
        <v>523</v>
      </c>
      <c r="Y112" t="s" s="4">
        <v>523</v>
      </c>
      <c r="Z112" t="s" s="4">
        <v>523</v>
      </c>
      <c r="AA112" t="s" s="4">
        <v>523</v>
      </c>
      <c r="AB112" t="s" s="4">
        <v>523</v>
      </c>
      <c r="AC112" t="s" s="4">
        <v>523</v>
      </c>
      <c r="AD112" t="s" s="4">
        <v>523</v>
      </c>
      <c r="AE112" t="s" s="4">
        <v>97</v>
      </c>
      <c r="AF112" t="s" s="4">
        <v>421</v>
      </c>
      <c r="AG112" t="s" s="4">
        <v>421</v>
      </c>
      <c r="AH112" t="s" s="4">
        <v>99</v>
      </c>
    </row>
    <row r="113" ht="45.0" customHeight="true">
      <c r="A113" t="s" s="4">
        <v>524</v>
      </c>
      <c r="B113" t="s" s="4">
        <v>82</v>
      </c>
      <c r="C113" t="s" s="4">
        <v>418</v>
      </c>
      <c r="D113" t="s" s="4">
        <v>419</v>
      </c>
      <c r="E113" t="s" s="4">
        <v>85</v>
      </c>
      <c r="F113" t="s" s="4">
        <v>344</v>
      </c>
      <c r="G113" t="s" s="4">
        <v>379</v>
      </c>
      <c r="H113" t="s" s="4">
        <v>379</v>
      </c>
      <c r="I113" t="s" s="4">
        <v>99</v>
      </c>
      <c r="J113" t="s" s="4">
        <v>414</v>
      </c>
      <c r="K113" t="s" s="4">
        <v>415</v>
      </c>
      <c r="L113" t="s" s="4">
        <v>292</v>
      </c>
      <c r="M113" t="s" s="4">
        <v>160</v>
      </c>
      <c r="N113" t="s" s="4">
        <v>349</v>
      </c>
      <c r="O113" t="s" s="4">
        <v>94</v>
      </c>
      <c r="P113" t="s" s="4">
        <v>395</v>
      </c>
      <c r="Q113" t="s" s="4">
        <v>94</v>
      </c>
      <c r="R113" t="s" s="4">
        <v>525</v>
      </c>
      <c r="S113" t="s" s="4">
        <v>525</v>
      </c>
      <c r="T113" t="s" s="4">
        <v>525</v>
      </c>
      <c r="U113" t="s" s="4">
        <v>525</v>
      </c>
      <c r="V113" t="s" s="4">
        <v>525</v>
      </c>
      <c r="W113" t="s" s="4">
        <v>525</v>
      </c>
      <c r="X113" t="s" s="4">
        <v>525</v>
      </c>
      <c r="Y113" t="s" s="4">
        <v>525</v>
      </c>
      <c r="Z113" t="s" s="4">
        <v>525</v>
      </c>
      <c r="AA113" t="s" s="4">
        <v>525</v>
      </c>
      <c r="AB113" t="s" s="4">
        <v>525</v>
      </c>
      <c r="AC113" t="s" s="4">
        <v>525</v>
      </c>
      <c r="AD113" t="s" s="4">
        <v>525</v>
      </c>
      <c r="AE113" t="s" s="4">
        <v>97</v>
      </c>
      <c r="AF113" t="s" s="4">
        <v>421</v>
      </c>
      <c r="AG113" t="s" s="4">
        <v>421</v>
      </c>
      <c r="AH113" t="s" s="4">
        <v>99</v>
      </c>
    </row>
    <row r="114" ht="45.0" customHeight="true">
      <c r="A114" t="s" s="4">
        <v>526</v>
      </c>
      <c r="B114" t="s" s="4">
        <v>82</v>
      </c>
      <c r="C114" t="s" s="4">
        <v>527</v>
      </c>
      <c r="D114" t="s" s="4">
        <v>528</v>
      </c>
      <c r="E114" t="s" s="4">
        <v>85</v>
      </c>
      <c r="F114" t="s" s="4">
        <v>12</v>
      </c>
      <c r="G114" t="s" s="4">
        <v>86</v>
      </c>
      <c r="H114" t="s" s="4">
        <v>87</v>
      </c>
      <c r="I114" t="s" s="4">
        <v>88</v>
      </c>
      <c r="J114" t="s" s="4">
        <v>89</v>
      </c>
      <c r="K114" t="s" s="4">
        <v>90</v>
      </c>
      <c r="L114" t="s" s="4">
        <v>91</v>
      </c>
      <c r="M114" t="s" s="4">
        <v>92</v>
      </c>
      <c r="N114" t="s" s="4">
        <v>93</v>
      </c>
      <c r="O114" t="s" s="4">
        <v>94</v>
      </c>
      <c r="P114" t="s" s="4">
        <v>95</v>
      </c>
      <c r="Q114" t="s" s="4">
        <v>94</v>
      </c>
      <c r="R114" t="s" s="4">
        <v>529</v>
      </c>
      <c r="S114" t="s" s="4">
        <v>529</v>
      </c>
      <c r="T114" t="s" s="4">
        <v>529</v>
      </c>
      <c r="U114" t="s" s="4">
        <v>529</v>
      </c>
      <c r="V114" t="s" s="4">
        <v>529</v>
      </c>
      <c r="W114" t="s" s="4">
        <v>529</v>
      </c>
      <c r="X114" t="s" s="4">
        <v>529</v>
      </c>
      <c r="Y114" t="s" s="4">
        <v>529</v>
      </c>
      <c r="Z114" t="s" s="4">
        <v>529</v>
      </c>
      <c r="AA114" t="s" s="4">
        <v>529</v>
      </c>
      <c r="AB114" t="s" s="4">
        <v>529</v>
      </c>
      <c r="AC114" t="s" s="4">
        <v>529</v>
      </c>
      <c r="AD114" t="s" s="4">
        <v>529</v>
      </c>
      <c r="AE114" t="s" s="4">
        <v>97</v>
      </c>
      <c r="AF114" t="s" s="4">
        <v>530</v>
      </c>
      <c r="AG114" t="s" s="4">
        <v>530</v>
      </c>
      <c r="AH114" t="s" s="4">
        <v>99</v>
      </c>
    </row>
    <row r="115" ht="45.0" customHeight="true">
      <c r="A115" t="s" s="4">
        <v>531</v>
      </c>
      <c r="B115" t="s" s="4">
        <v>82</v>
      </c>
      <c r="C115" t="s" s="4">
        <v>527</v>
      </c>
      <c r="D115" t="s" s="4">
        <v>528</v>
      </c>
      <c r="E115" t="s" s="4">
        <v>85</v>
      </c>
      <c r="F115" t="s" s="4">
        <v>101</v>
      </c>
      <c r="G115" t="s" s="4">
        <v>86</v>
      </c>
      <c r="H115" t="s" s="4">
        <v>102</v>
      </c>
      <c r="I115" t="s" s="4">
        <v>88</v>
      </c>
      <c r="J115" t="s" s="4">
        <v>103</v>
      </c>
      <c r="K115" t="s" s="4">
        <v>104</v>
      </c>
      <c r="L115" t="s" s="4">
        <v>105</v>
      </c>
      <c r="M115" t="s" s="4">
        <v>92</v>
      </c>
      <c r="N115" t="s" s="4">
        <v>106</v>
      </c>
      <c r="O115" t="s" s="4">
        <v>94</v>
      </c>
      <c r="P115" t="s" s="4">
        <v>107</v>
      </c>
      <c r="Q115" t="s" s="4">
        <v>94</v>
      </c>
      <c r="R115" t="s" s="4">
        <v>532</v>
      </c>
      <c r="S115" t="s" s="4">
        <v>532</v>
      </c>
      <c r="T115" t="s" s="4">
        <v>532</v>
      </c>
      <c r="U115" t="s" s="4">
        <v>532</v>
      </c>
      <c r="V115" t="s" s="4">
        <v>532</v>
      </c>
      <c r="W115" t="s" s="4">
        <v>532</v>
      </c>
      <c r="X115" t="s" s="4">
        <v>532</v>
      </c>
      <c r="Y115" t="s" s="4">
        <v>532</v>
      </c>
      <c r="Z115" t="s" s="4">
        <v>532</v>
      </c>
      <c r="AA115" t="s" s="4">
        <v>532</v>
      </c>
      <c r="AB115" t="s" s="4">
        <v>532</v>
      </c>
      <c r="AC115" t="s" s="4">
        <v>532</v>
      </c>
      <c r="AD115" t="s" s="4">
        <v>532</v>
      </c>
      <c r="AE115" t="s" s="4">
        <v>97</v>
      </c>
      <c r="AF115" t="s" s="4">
        <v>530</v>
      </c>
      <c r="AG115" t="s" s="4">
        <v>530</v>
      </c>
      <c r="AH115" t="s" s="4">
        <v>99</v>
      </c>
    </row>
    <row r="116" ht="45.0" customHeight="true">
      <c r="A116" t="s" s="4">
        <v>533</v>
      </c>
      <c r="B116" t="s" s="4">
        <v>82</v>
      </c>
      <c r="C116" t="s" s="4">
        <v>527</v>
      </c>
      <c r="D116" t="s" s="4">
        <v>528</v>
      </c>
      <c r="E116" t="s" s="4">
        <v>85</v>
      </c>
      <c r="F116" t="s" s="4">
        <v>101</v>
      </c>
      <c r="G116" t="s" s="4">
        <v>86</v>
      </c>
      <c r="H116" t="s" s="4">
        <v>110</v>
      </c>
      <c r="I116" t="s" s="4">
        <v>99</v>
      </c>
      <c r="J116" t="s" s="4">
        <v>111</v>
      </c>
      <c r="K116" t="s" s="4">
        <v>112</v>
      </c>
      <c r="L116" t="s" s="4">
        <v>113</v>
      </c>
      <c r="M116" t="s" s="4">
        <v>92</v>
      </c>
      <c r="N116" t="s" s="4">
        <v>106</v>
      </c>
      <c r="O116" t="s" s="4">
        <v>94</v>
      </c>
      <c r="P116" t="s" s="4">
        <v>114</v>
      </c>
      <c r="Q116" t="s" s="4">
        <v>94</v>
      </c>
      <c r="R116" t="s" s="4">
        <v>534</v>
      </c>
      <c r="S116" t="s" s="4">
        <v>534</v>
      </c>
      <c r="T116" t="s" s="4">
        <v>534</v>
      </c>
      <c r="U116" t="s" s="4">
        <v>534</v>
      </c>
      <c r="V116" t="s" s="4">
        <v>534</v>
      </c>
      <c r="W116" t="s" s="4">
        <v>534</v>
      </c>
      <c r="X116" t="s" s="4">
        <v>534</v>
      </c>
      <c r="Y116" t="s" s="4">
        <v>534</v>
      </c>
      <c r="Z116" t="s" s="4">
        <v>534</v>
      </c>
      <c r="AA116" t="s" s="4">
        <v>534</v>
      </c>
      <c r="AB116" t="s" s="4">
        <v>534</v>
      </c>
      <c r="AC116" t="s" s="4">
        <v>534</v>
      </c>
      <c r="AD116" t="s" s="4">
        <v>534</v>
      </c>
      <c r="AE116" t="s" s="4">
        <v>97</v>
      </c>
      <c r="AF116" t="s" s="4">
        <v>530</v>
      </c>
      <c r="AG116" t="s" s="4">
        <v>530</v>
      </c>
      <c r="AH116" t="s" s="4">
        <v>99</v>
      </c>
    </row>
    <row r="117" ht="45.0" customHeight="true">
      <c r="A117" t="s" s="4">
        <v>535</v>
      </c>
      <c r="B117" t="s" s="4">
        <v>82</v>
      </c>
      <c r="C117" t="s" s="4">
        <v>527</v>
      </c>
      <c r="D117" t="s" s="4">
        <v>528</v>
      </c>
      <c r="E117" t="s" s="4">
        <v>85</v>
      </c>
      <c r="F117" t="s" s="4">
        <v>117</v>
      </c>
      <c r="G117" t="s" s="4">
        <v>118</v>
      </c>
      <c r="H117" t="s" s="4">
        <v>119</v>
      </c>
      <c r="I117" t="s" s="4">
        <v>99</v>
      </c>
      <c r="J117" t="s" s="4">
        <v>120</v>
      </c>
      <c r="K117" t="s" s="4">
        <v>121</v>
      </c>
      <c r="L117" t="s" s="4">
        <v>122</v>
      </c>
      <c r="M117" t="s" s="4">
        <v>92</v>
      </c>
      <c r="N117" t="s" s="4">
        <v>123</v>
      </c>
      <c r="O117" t="s" s="4">
        <v>94</v>
      </c>
      <c r="P117" t="s" s="4">
        <v>124</v>
      </c>
      <c r="Q117" t="s" s="4">
        <v>94</v>
      </c>
      <c r="R117" t="s" s="4">
        <v>536</v>
      </c>
      <c r="S117" t="s" s="4">
        <v>536</v>
      </c>
      <c r="T117" t="s" s="4">
        <v>536</v>
      </c>
      <c r="U117" t="s" s="4">
        <v>536</v>
      </c>
      <c r="V117" t="s" s="4">
        <v>536</v>
      </c>
      <c r="W117" t="s" s="4">
        <v>536</v>
      </c>
      <c r="X117" t="s" s="4">
        <v>536</v>
      </c>
      <c r="Y117" t="s" s="4">
        <v>536</v>
      </c>
      <c r="Z117" t="s" s="4">
        <v>536</v>
      </c>
      <c r="AA117" t="s" s="4">
        <v>536</v>
      </c>
      <c r="AB117" t="s" s="4">
        <v>536</v>
      </c>
      <c r="AC117" t="s" s="4">
        <v>536</v>
      </c>
      <c r="AD117" t="s" s="4">
        <v>536</v>
      </c>
      <c r="AE117" t="s" s="4">
        <v>97</v>
      </c>
      <c r="AF117" t="s" s="4">
        <v>530</v>
      </c>
      <c r="AG117" t="s" s="4">
        <v>530</v>
      </c>
      <c r="AH117" t="s" s="4">
        <v>99</v>
      </c>
    </row>
    <row r="118" ht="45.0" customHeight="true">
      <c r="A118" t="s" s="4">
        <v>537</v>
      </c>
      <c r="B118" t="s" s="4">
        <v>82</v>
      </c>
      <c r="C118" t="s" s="4">
        <v>527</v>
      </c>
      <c r="D118" t="s" s="4">
        <v>528</v>
      </c>
      <c r="E118" t="s" s="4">
        <v>85</v>
      </c>
      <c r="F118" t="s" s="4">
        <v>117</v>
      </c>
      <c r="G118" t="s" s="4">
        <v>118</v>
      </c>
      <c r="H118" t="s" s="4">
        <v>127</v>
      </c>
      <c r="I118" t="s" s="4">
        <v>99</v>
      </c>
      <c r="J118" t="s" s="4">
        <v>128</v>
      </c>
      <c r="K118" t="s" s="4">
        <v>129</v>
      </c>
      <c r="L118" t="s" s="4">
        <v>130</v>
      </c>
      <c r="M118" t="s" s="4">
        <v>92</v>
      </c>
      <c r="N118" t="s" s="4">
        <v>123</v>
      </c>
      <c r="O118" t="s" s="4">
        <v>94</v>
      </c>
      <c r="P118" t="s" s="4">
        <v>131</v>
      </c>
      <c r="Q118" t="s" s="4">
        <v>94</v>
      </c>
      <c r="R118" t="s" s="4">
        <v>538</v>
      </c>
      <c r="S118" t="s" s="4">
        <v>538</v>
      </c>
      <c r="T118" t="s" s="4">
        <v>538</v>
      </c>
      <c r="U118" t="s" s="4">
        <v>538</v>
      </c>
      <c r="V118" t="s" s="4">
        <v>538</v>
      </c>
      <c r="W118" t="s" s="4">
        <v>538</v>
      </c>
      <c r="X118" t="s" s="4">
        <v>538</v>
      </c>
      <c r="Y118" t="s" s="4">
        <v>538</v>
      </c>
      <c r="Z118" t="s" s="4">
        <v>538</v>
      </c>
      <c r="AA118" t="s" s="4">
        <v>538</v>
      </c>
      <c r="AB118" t="s" s="4">
        <v>538</v>
      </c>
      <c r="AC118" t="s" s="4">
        <v>538</v>
      </c>
      <c r="AD118" t="s" s="4">
        <v>538</v>
      </c>
      <c r="AE118" t="s" s="4">
        <v>97</v>
      </c>
      <c r="AF118" t="s" s="4">
        <v>530</v>
      </c>
      <c r="AG118" t="s" s="4">
        <v>530</v>
      </c>
      <c r="AH118" t="s" s="4">
        <v>99</v>
      </c>
    </row>
    <row r="119" ht="45.0" customHeight="true">
      <c r="A119" t="s" s="4">
        <v>539</v>
      </c>
      <c r="B119" t="s" s="4">
        <v>82</v>
      </c>
      <c r="C119" t="s" s="4">
        <v>527</v>
      </c>
      <c r="D119" t="s" s="4">
        <v>528</v>
      </c>
      <c r="E119" t="s" s="4">
        <v>85</v>
      </c>
      <c r="F119" t="s" s="4">
        <v>117</v>
      </c>
      <c r="G119" t="s" s="4">
        <v>118</v>
      </c>
      <c r="H119" t="s" s="4">
        <v>134</v>
      </c>
      <c r="I119" t="s" s="4">
        <v>99</v>
      </c>
      <c r="J119" t="s" s="4">
        <v>135</v>
      </c>
      <c r="K119" t="s" s="4">
        <v>136</v>
      </c>
      <c r="L119" t="s" s="4">
        <v>137</v>
      </c>
      <c r="M119" t="s" s="4">
        <v>92</v>
      </c>
      <c r="N119" t="s" s="4">
        <v>123</v>
      </c>
      <c r="O119" t="s" s="4">
        <v>94</v>
      </c>
      <c r="P119" t="s" s="4">
        <v>124</v>
      </c>
      <c r="Q119" t="s" s="4">
        <v>94</v>
      </c>
      <c r="R119" t="s" s="4">
        <v>540</v>
      </c>
      <c r="S119" t="s" s="4">
        <v>540</v>
      </c>
      <c r="T119" t="s" s="4">
        <v>540</v>
      </c>
      <c r="U119" t="s" s="4">
        <v>540</v>
      </c>
      <c r="V119" t="s" s="4">
        <v>540</v>
      </c>
      <c r="W119" t="s" s="4">
        <v>540</v>
      </c>
      <c r="X119" t="s" s="4">
        <v>540</v>
      </c>
      <c r="Y119" t="s" s="4">
        <v>540</v>
      </c>
      <c r="Z119" t="s" s="4">
        <v>540</v>
      </c>
      <c r="AA119" t="s" s="4">
        <v>540</v>
      </c>
      <c r="AB119" t="s" s="4">
        <v>540</v>
      </c>
      <c r="AC119" t="s" s="4">
        <v>540</v>
      </c>
      <c r="AD119" t="s" s="4">
        <v>540</v>
      </c>
      <c r="AE119" t="s" s="4">
        <v>97</v>
      </c>
      <c r="AF119" t="s" s="4">
        <v>530</v>
      </c>
      <c r="AG119" t="s" s="4">
        <v>530</v>
      </c>
      <c r="AH119" t="s" s="4">
        <v>99</v>
      </c>
    </row>
    <row r="120" ht="45.0" customHeight="true">
      <c r="A120" t="s" s="4">
        <v>541</v>
      </c>
      <c r="B120" t="s" s="4">
        <v>82</v>
      </c>
      <c r="C120" t="s" s="4">
        <v>527</v>
      </c>
      <c r="D120" t="s" s="4">
        <v>528</v>
      </c>
      <c r="E120" t="s" s="4">
        <v>85</v>
      </c>
      <c r="F120" t="s" s="4">
        <v>117</v>
      </c>
      <c r="G120" t="s" s="4">
        <v>118</v>
      </c>
      <c r="H120" t="s" s="4">
        <v>140</v>
      </c>
      <c r="I120" t="s" s="4">
        <v>99</v>
      </c>
      <c r="J120" t="s" s="4">
        <v>141</v>
      </c>
      <c r="K120" t="s" s="4">
        <v>142</v>
      </c>
      <c r="L120" t="s" s="4">
        <v>143</v>
      </c>
      <c r="M120" t="s" s="4">
        <v>92</v>
      </c>
      <c r="N120" t="s" s="4">
        <v>123</v>
      </c>
      <c r="O120" t="s" s="4">
        <v>94</v>
      </c>
      <c r="P120" t="s" s="4">
        <v>144</v>
      </c>
      <c r="Q120" t="s" s="4">
        <v>94</v>
      </c>
      <c r="R120" t="s" s="4">
        <v>542</v>
      </c>
      <c r="S120" t="s" s="4">
        <v>542</v>
      </c>
      <c r="T120" t="s" s="4">
        <v>542</v>
      </c>
      <c r="U120" t="s" s="4">
        <v>542</v>
      </c>
      <c r="V120" t="s" s="4">
        <v>542</v>
      </c>
      <c r="W120" t="s" s="4">
        <v>542</v>
      </c>
      <c r="X120" t="s" s="4">
        <v>542</v>
      </c>
      <c r="Y120" t="s" s="4">
        <v>542</v>
      </c>
      <c r="Z120" t="s" s="4">
        <v>542</v>
      </c>
      <c r="AA120" t="s" s="4">
        <v>542</v>
      </c>
      <c r="AB120" t="s" s="4">
        <v>542</v>
      </c>
      <c r="AC120" t="s" s="4">
        <v>542</v>
      </c>
      <c r="AD120" t="s" s="4">
        <v>542</v>
      </c>
      <c r="AE120" t="s" s="4">
        <v>97</v>
      </c>
      <c r="AF120" t="s" s="4">
        <v>530</v>
      </c>
      <c r="AG120" t="s" s="4">
        <v>530</v>
      </c>
      <c r="AH120" t="s" s="4">
        <v>99</v>
      </c>
    </row>
    <row r="121" ht="45.0" customHeight="true">
      <c r="A121" t="s" s="4">
        <v>543</v>
      </c>
      <c r="B121" t="s" s="4">
        <v>82</v>
      </c>
      <c r="C121" t="s" s="4">
        <v>527</v>
      </c>
      <c r="D121" t="s" s="4">
        <v>528</v>
      </c>
      <c r="E121" t="s" s="4">
        <v>85</v>
      </c>
      <c r="F121" t="s" s="4">
        <v>11</v>
      </c>
      <c r="G121" t="s" s="4">
        <v>147</v>
      </c>
      <c r="H121" t="s" s="4">
        <v>148</v>
      </c>
      <c r="I121" t="s" s="4">
        <v>99</v>
      </c>
      <c r="J121" t="s" s="4">
        <v>149</v>
      </c>
      <c r="K121" t="s" s="4">
        <v>150</v>
      </c>
      <c r="L121" t="s" s="4">
        <v>151</v>
      </c>
      <c r="M121" t="s" s="4">
        <v>92</v>
      </c>
      <c r="N121" t="s" s="4">
        <v>152</v>
      </c>
      <c r="O121" t="s" s="4">
        <v>94</v>
      </c>
      <c r="P121" t="s" s="4">
        <v>153</v>
      </c>
      <c r="Q121" t="s" s="4">
        <v>94</v>
      </c>
      <c r="R121" t="s" s="4">
        <v>544</v>
      </c>
      <c r="S121" t="s" s="4">
        <v>544</v>
      </c>
      <c r="T121" t="s" s="4">
        <v>544</v>
      </c>
      <c r="U121" t="s" s="4">
        <v>544</v>
      </c>
      <c r="V121" t="s" s="4">
        <v>544</v>
      </c>
      <c r="W121" t="s" s="4">
        <v>544</v>
      </c>
      <c r="X121" t="s" s="4">
        <v>544</v>
      </c>
      <c r="Y121" t="s" s="4">
        <v>544</v>
      </c>
      <c r="Z121" t="s" s="4">
        <v>544</v>
      </c>
      <c r="AA121" t="s" s="4">
        <v>544</v>
      </c>
      <c r="AB121" t="s" s="4">
        <v>544</v>
      </c>
      <c r="AC121" t="s" s="4">
        <v>544</v>
      </c>
      <c r="AD121" t="s" s="4">
        <v>544</v>
      </c>
      <c r="AE121" t="s" s="4">
        <v>97</v>
      </c>
      <c r="AF121" t="s" s="4">
        <v>530</v>
      </c>
      <c r="AG121" t="s" s="4">
        <v>530</v>
      </c>
      <c r="AH121" t="s" s="4">
        <v>99</v>
      </c>
    </row>
    <row r="122" ht="45.0" customHeight="true">
      <c r="A122" t="s" s="4">
        <v>545</v>
      </c>
      <c r="B122" t="s" s="4">
        <v>82</v>
      </c>
      <c r="C122" t="s" s="4">
        <v>527</v>
      </c>
      <c r="D122" t="s" s="4">
        <v>528</v>
      </c>
      <c r="E122" t="s" s="4">
        <v>85</v>
      </c>
      <c r="F122" t="s" s="4">
        <v>11</v>
      </c>
      <c r="G122" t="s" s="4">
        <v>156</v>
      </c>
      <c r="H122" t="s" s="4">
        <v>157</v>
      </c>
      <c r="I122" t="s" s="4">
        <v>99</v>
      </c>
      <c r="J122" t="s" s="4">
        <v>158</v>
      </c>
      <c r="K122" t="s" s="4">
        <v>159</v>
      </c>
      <c r="L122" t="s" s="4">
        <v>91</v>
      </c>
      <c r="M122" t="s" s="4">
        <v>160</v>
      </c>
      <c r="N122" t="s" s="4">
        <v>152</v>
      </c>
      <c r="O122" t="s" s="4">
        <v>94</v>
      </c>
      <c r="P122" t="s" s="4">
        <v>153</v>
      </c>
      <c r="Q122" t="s" s="4">
        <v>94</v>
      </c>
      <c r="R122" t="s" s="4">
        <v>546</v>
      </c>
      <c r="S122" t="s" s="4">
        <v>546</v>
      </c>
      <c r="T122" t="s" s="4">
        <v>546</v>
      </c>
      <c r="U122" t="s" s="4">
        <v>546</v>
      </c>
      <c r="V122" t="s" s="4">
        <v>546</v>
      </c>
      <c r="W122" t="s" s="4">
        <v>546</v>
      </c>
      <c r="X122" t="s" s="4">
        <v>546</v>
      </c>
      <c r="Y122" t="s" s="4">
        <v>546</v>
      </c>
      <c r="Z122" t="s" s="4">
        <v>546</v>
      </c>
      <c r="AA122" t="s" s="4">
        <v>546</v>
      </c>
      <c r="AB122" t="s" s="4">
        <v>546</v>
      </c>
      <c r="AC122" t="s" s="4">
        <v>546</v>
      </c>
      <c r="AD122" t="s" s="4">
        <v>546</v>
      </c>
      <c r="AE122" t="s" s="4">
        <v>97</v>
      </c>
      <c r="AF122" t="s" s="4">
        <v>530</v>
      </c>
      <c r="AG122" t="s" s="4">
        <v>530</v>
      </c>
      <c r="AH122" t="s" s="4">
        <v>99</v>
      </c>
    </row>
    <row r="123" ht="45.0" customHeight="true">
      <c r="A123" t="s" s="4">
        <v>547</v>
      </c>
      <c r="B123" t="s" s="4">
        <v>82</v>
      </c>
      <c r="C123" t="s" s="4">
        <v>527</v>
      </c>
      <c r="D123" t="s" s="4">
        <v>528</v>
      </c>
      <c r="E123" t="s" s="4">
        <v>85</v>
      </c>
      <c r="F123" t="s" s="4">
        <v>11</v>
      </c>
      <c r="G123" t="s" s="4">
        <v>156</v>
      </c>
      <c r="H123" t="s" s="4">
        <v>163</v>
      </c>
      <c r="I123" t="s" s="4">
        <v>99</v>
      </c>
      <c r="J123" t="s" s="4">
        <v>164</v>
      </c>
      <c r="K123" t="s" s="4">
        <v>165</v>
      </c>
      <c r="L123" t="s" s="4">
        <v>166</v>
      </c>
      <c r="M123" t="s" s="4">
        <v>160</v>
      </c>
      <c r="N123" t="s" s="4">
        <v>152</v>
      </c>
      <c r="O123" t="s" s="4">
        <v>94</v>
      </c>
      <c r="P123" t="s" s="4">
        <v>167</v>
      </c>
      <c r="Q123" t="s" s="4">
        <v>94</v>
      </c>
      <c r="R123" t="s" s="4">
        <v>548</v>
      </c>
      <c r="S123" t="s" s="4">
        <v>548</v>
      </c>
      <c r="T123" t="s" s="4">
        <v>548</v>
      </c>
      <c r="U123" t="s" s="4">
        <v>548</v>
      </c>
      <c r="V123" t="s" s="4">
        <v>548</v>
      </c>
      <c r="W123" t="s" s="4">
        <v>548</v>
      </c>
      <c r="X123" t="s" s="4">
        <v>548</v>
      </c>
      <c r="Y123" t="s" s="4">
        <v>548</v>
      </c>
      <c r="Z123" t="s" s="4">
        <v>548</v>
      </c>
      <c r="AA123" t="s" s="4">
        <v>548</v>
      </c>
      <c r="AB123" t="s" s="4">
        <v>548</v>
      </c>
      <c r="AC123" t="s" s="4">
        <v>548</v>
      </c>
      <c r="AD123" t="s" s="4">
        <v>548</v>
      </c>
      <c r="AE123" t="s" s="4">
        <v>97</v>
      </c>
      <c r="AF123" t="s" s="4">
        <v>530</v>
      </c>
      <c r="AG123" t="s" s="4">
        <v>530</v>
      </c>
      <c r="AH123" t="s" s="4">
        <v>99</v>
      </c>
    </row>
    <row r="124" ht="45.0" customHeight="true">
      <c r="A124" t="s" s="4">
        <v>549</v>
      </c>
      <c r="B124" t="s" s="4">
        <v>82</v>
      </c>
      <c r="C124" t="s" s="4">
        <v>527</v>
      </c>
      <c r="D124" t="s" s="4">
        <v>528</v>
      </c>
      <c r="E124" t="s" s="4">
        <v>85</v>
      </c>
      <c r="F124" t="s" s="4">
        <v>11</v>
      </c>
      <c r="G124" t="s" s="4">
        <v>147</v>
      </c>
      <c r="H124" t="s" s="4">
        <v>170</v>
      </c>
      <c r="I124" t="s" s="4">
        <v>99</v>
      </c>
      <c r="J124" t="s" s="4">
        <v>171</v>
      </c>
      <c r="K124" t="s" s="4">
        <v>172</v>
      </c>
      <c r="L124" t="s" s="4">
        <v>173</v>
      </c>
      <c r="M124" t="s" s="4">
        <v>92</v>
      </c>
      <c r="N124" t="s" s="4">
        <v>152</v>
      </c>
      <c r="O124" t="s" s="4">
        <v>94</v>
      </c>
      <c r="P124" t="s" s="4">
        <v>174</v>
      </c>
      <c r="Q124" t="s" s="4">
        <v>94</v>
      </c>
      <c r="R124" t="s" s="4">
        <v>550</v>
      </c>
      <c r="S124" t="s" s="4">
        <v>550</v>
      </c>
      <c r="T124" t="s" s="4">
        <v>550</v>
      </c>
      <c r="U124" t="s" s="4">
        <v>550</v>
      </c>
      <c r="V124" t="s" s="4">
        <v>550</v>
      </c>
      <c r="W124" t="s" s="4">
        <v>550</v>
      </c>
      <c r="X124" t="s" s="4">
        <v>550</v>
      </c>
      <c r="Y124" t="s" s="4">
        <v>550</v>
      </c>
      <c r="Z124" t="s" s="4">
        <v>550</v>
      </c>
      <c r="AA124" t="s" s="4">
        <v>550</v>
      </c>
      <c r="AB124" t="s" s="4">
        <v>550</v>
      </c>
      <c r="AC124" t="s" s="4">
        <v>550</v>
      </c>
      <c r="AD124" t="s" s="4">
        <v>550</v>
      </c>
      <c r="AE124" t="s" s="4">
        <v>97</v>
      </c>
      <c r="AF124" t="s" s="4">
        <v>530</v>
      </c>
      <c r="AG124" t="s" s="4">
        <v>530</v>
      </c>
      <c r="AH124" t="s" s="4">
        <v>99</v>
      </c>
    </row>
    <row r="125" ht="45.0" customHeight="true">
      <c r="A125" t="s" s="4">
        <v>551</v>
      </c>
      <c r="B125" t="s" s="4">
        <v>82</v>
      </c>
      <c r="C125" t="s" s="4">
        <v>527</v>
      </c>
      <c r="D125" t="s" s="4">
        <v>528</v>
      </c>
      <c r="E125" t="s" s="4">
        <v>85</v>
      </c>
      <c r="F125" t="s" s="4">
        <v>11</v>
      </c>
      <c r="G125" t="s" s="4">
        <v>156</v>
      </c>
      <c r="H125" t="s" s="4">
        <v>177</v>
      </c>
      <c r="I125" t="s" s="4">
        <v>99</v>
      </c>
      <c r="J125" t="s" s="4">
        <v>178</v>
      </c>
      <c r="K125" t="s" s="4">
        <v>179</v>
      </c>
      <c r="L125" t="s" s="4">
        <v>113</v>
      </c>
      <c r="M125" t="s" s="4">
        <v>160</v>
      </c>
      <c r="N125" t="s" s="4">
        <v>152</v>
      </c>
      <c r="O125" t="s" s="4">
        <v>94</v>
      </c>
      <c r="P125" t="s" s="4">
        <v>153</v>
      </c>
      <c r="Q125" t="s" s="4">
        <v>94</v>
      </c>
      <c r="R125" t="s" s="4">
        <v>552</v>
      </c>
      <c r="S125" t="s" s="4">
        <v>552</v>
      </c>
      <c r="T125" t="s" s="4">
        <v>552</v>
      </c>
      <c r="U125" t="s" s="4">
        <v>552</v>
      </c>
      <c r="V125" t="s" s="4">
        <v>552</v>
      </c>
      <c r="W125" t="s" s="4">
        <v>552</v>
      </c>
      <c r="X125" t="s" s="4">
        <v>552</v>
      </c>
      <c r="Y125" t="s" s="4">
        <v>552</v>
      </c>
      <c r="Z125" t="s" s="4">
        <v>552</v>
      </c>
      <c r="AA125" t="s" s="4">
        <v>552</v>
      </c>
      <c r="AB125" t="s" s="4">
        <v>552</v>
      </c>
      <c r="AC125" t="s" s="4">
        <v>552</v>
      </c>
      <c r="AD125" t="s" s="4">
        <v>552</v>
      </c>
      <c r="AE125" t="s" s="4">
        <v>97</v>
      </c>
      <c r="AF125" t="s" s="4">
        <v>530</v>
      </c>
      <c r="AG125" t="s" s="4">
        <v>530</v>
      </c>
      <c r="AH125" t="s" s="4">
        <v>99</v>
      </c>
    </row>
    <row r="126" ht="45.0" customHeight="true">
      <c r="A126" t="s" s="4">
        <v>553</v>
      </c>
      <c r="B126" t="s" s="4">
        <v>82</v>
      </c>
      <c r="C126" t="s" s="4">
        <v>527</v>
      </c>
      <c r="D126" t="s" s="4">
        <v>528</v>
      </c>
      <c r="E126" t="s" s="4">
        <v>85</v>
      </c>
      <c r="F126" t="s" s="4">
        <v>11</v>
      </c>
      <c r="G126" t="s" s="4">
        <v>147</v>
      </c>
      <c r="H126" t="s" s="4">
        <v>182</v>
      </c>
      <c r="I126" t="s" s="4">
        <v>99</v>
      </c>
      <c r="J126" t="s" s="4">
        <v>183</v>
      </c>
      <c r="K126" t="s" s="4">
        <v>184</v>
      </c>
      <c r="L126" t="s" s="4">
        <v>185</v>
      </c>
      <c r="M126" t="s" s="4">
        <v>92</v>
      </c>
      <c r="N126" t="s" s="4">
        <v>152</v>
      </c>
      <c r="O126" t="s" s="4">
        <v>94</v>
      </c>
      <c r="P126" t="s" s="4">
        <v>153</v>
      </c>
      <c r="Q126" t="s" s="4">
        <v>94</v>
      </c>
      <c r="R126" t="s" s="4">
        <v>554</v>
      </c>
      <c r="S126" t="s" s="4">
        <v>554</v>
      </c>
      <c r="T126" t="s" s="4">
        <v>554</v>
      </c>
      <c r="U126" t="s" s="4">
        <v>554</v>
      </c>
      <c r="V126" t="s" s="4">
        <v>554</v>
      </c>
      <c r="W126" t="s" s="4">
        <v>554</v>
      </c>
      <c r="X126" t="s" s="4">
        <v>554</v>
      </c>
      <c r="Y126" t="s" s="4">
        <v>554</v>
      </c>
      <c r="Z126" t="s" s="4">
        <v>554</v>
      </c>
      <c r="AA126" t="s" s="4">
        <v>554</v>
      </c>
      <c r="AB126" t="s" s="4">
        <v>554</v>
      </c>
      <c r="AC126" t="s" s="4">
        <v>554</v>
      </c>
      <c r="AD126" t="s" s="4">
        <v>554</v>
      </c>
      <c r="AE126" t="s" s="4">
        <v>97</v>
      </c>
      <c r="AF126" t="s" s="4">
        <v>530</v>
      </c>
      <c r="AG126" t="s" s="4">
        <v>530</v>
      </c>
      <c r="AH126" t="s" s="4">
        <v>99</v>
      </c>
    </row>
    <row r="127" ht="45.0" customHeight="true">
      <c r="A127" t="s" s="4">
        <v>555</v>
      </c>
      <c r="B127" t="s" s="4">
        <v>82</v>
      </c>
      <c r="C127" t="s" s="4">
        <v>527</v>
      </c>
      <c r="D127" t="s" s="4">
        <v>528</v>
      </c>
      <c r="E127" t="s" s="4">
        <v>85</v>
      </c>
      <c r="F127" t="s" s="4">
        <v>11</v>
      </c>
      <c r="G127" t="s" s="4">
        <v>147</v>
      </c>
      <c r="H127" t="s" s="4">
        <v>188</v>
      </c>
      <c r="I127" t="s" s="4">
        <v>99</v>
      </c>
      <c r="J127" t="s" s="4">
        <v>189</v>
      </c>
      <c r="K127" t="s" s="4">
        <v>190</v>
      </c>
      <c r="L127" t="s" s="4">
        <v>191</v>
      </c>
      <c r="M127" t="s" s="4">
        <v>92</v>
      </c>
      <c r="N127" t="s" s="4">
        <v>152</v>
      </c>
      <c r="O127" t="s" s="4">
        <v>94</v>
      </c>
      <c r="P127" t="s" s="4">
        <v>167</v>
      </c>
      <c r="Q127" t="s" s="4">
        <v>94</v>
      </c>
      <c r="R127" t="s" s="4">
        <v>556</v>
      </c>
      <c r="S127" t="s" s="4">
        <v>556</v>
      </c>
      <c r="T127" t="s" s="4">
        <v>556</v>
      </c>
      <c r="U127" t="s" s="4">
        <v>556</v>
      </c>
      <c r="V127" t="s" s="4">
        <v>556</v>
      </c>
      <c r="W127" t="s" s="4">
        <v>556</v>
      </c>
      <c r="X127" t="s" s="4">
        <v>556</v>
      </c>
      <c r="Y127" t="s" s="4">
        <v>556</v>
      </c>
      <c r="Z127" t="s" s="4">
        <v>556</v>
      </c>
      <c r="AA127" t="s" s="4">
        <v>556</v>
      </c>
      <c r="AB127" t="s" s="4">
        <v>556</v>
      </c>
      <c r="AC127" t="s" s="4">
        <v>556</v>
      </c>
      <c r="AD127" t="s" s="4">
        <v>556</v>
      </c>
      <c r="AE127" t="s" s="4">
        <v>97</v>
      </c>
      <c r="AF127" t="s" s="4">
        <v>530</v>
      </c>
      <c r="AG127" t="s" s="4">
        <v>530</v>
      </c>
      <c r="AH127" t="s" s="4">
        <v>99</v>
      </c>
    </row>
    <row r="128" ht="45.0" customHeight="true">
      <c r="A128" t="s" s="4">
        <v>557</v>
      </c>
      <c r="B128" t="s" s="4">
        <v>82</v>
      </c>
      <c r="C128" t="s" s="4">
        <v>527</v>
      </c>
      <c r="D128" t="s" s="4">
        <v>528</v>
      </c>
      <c r="E128" t="s" s="4">
        <v>85</v>
      </c>
      <c r="F128" t="s" s="4">
        <v>11</v>
      </c>
      <c r="G128" t="s" s="4">
        <v>147</v>
      </c>
      <c r="H128" t="s" s="4">
        <v>194</v>
      </c>
      <c r="I128" t="s" s="4">
        <v>99</v>
      </c>
      <c r="J128" t="s" s="4">
        <v>89</v>
      </c>
      <c r="K128" t="s" s="4">
        <v>195</v>
      </c>
      <c r="L128" t="s" s="4">
        <v>196</v>
      </c>
      <c r="M128" t="s" s="4">
        <v>92</v>
      </c>
      <c r="N128" t="s" s="4">
        <v>152</v>
      </c>
      <c r="O128" t="s" s="4">
        <v>94</v>
      </c>
      <c r="P128" t="s" s="4">
        <v>167</v>
      </c>
      <c r="Q128" t="s" s="4">
        <v>94</v>
      </c>
      <c r="R128" t="s" s="4">
        <v>558</v>
      </c>
      <c r="S128" t="s" s="4">
        <v>558</v>
      </c>
      <c r="T128" t="s" s="4">
        <v>558</v>
      </c>
      <c r="U128" t="s" s="4">
        <v>558</v>
      </c>
      <c r="V128" t="s" s="4">
        <v>558</v>
      </c>
      <c r="W128" t="s" s="4">
        <v>558</v>
      </c>
      <c r="X128" t="s" s="4">
        <v>558</v>
      </c>
      <c r="Y128" t="s" s="4">
        <v>558</v>
      </c>
      <c r="Z128" t="s" s="4">
        <v>558</v>
      </c>
      <c r="AA128" t="s" s="4">
        <v>558</v>
      </c>
      <c r="AB128" t="s" s="4">
        <v>558</v>
      </c>
      <c r="AC128" t="s" s="4">
        <v>558</v>
      </c>
      <c r="AD128" t="s" s="4">
        <v>558</v>
      </c>
      <c r="AE128" t="s" s="4">
        <v>97</v>
      </c>
      <c r="AF128" t="s" s="4">
        <v>530</v>
      </c>
      <c r="AG128" t="s" s="4">
        <v>530</v>
      </c>
      <c r="AH128" t="s" s="4">
        <v>99</v>
      </c>
    </row>
    <row r="129" ht="45.0" customHeight="true">
      <c r="A129" t="s" s="4">
        <v>559</v>
      </c>
      <c r="B129" t="s" s="4">
        <v>82</v>
      </c>
      <c r="C129" t="s" s="4">
        <v>527</v>
      </c>
      <c r="D129" t="s" s="4">
        <v>528</v>
      </c>
      <c r="E129" t="s" s="4">
        <v>85</v>
      </c>
      <c r="F129" t="s" s="4">
        <v>11</v>
      </c>
      <c r="G129" t="s" s="4">
        <v>147</v>
      </c>
      <c r="H129" t="s" s="4">
        <v>199</v>
      </c>
      <c r="I129" t="s" s="4">
        <v>99</v>
      </c>
      <c r="J129" t="s" s="4">
        <v>200</v>
      </c>
      <c r="K129" t="s" s="4">
        <v>201</v>
      </c>
      <c r="L129" t="s" s="4">
        <v>202</v>
      </c>
      <c r="M129" t="s" s="4">
        <v>92</v>
      </c>
      <c r="N129" t="s" s="4">
        <v>152</v>
      </c>
      <c r="O129" t="s" s="4">
        <v>94</v>
      </c>
      <c r="P129" t="s" s="4">
        <v>203</v>
      </c>
      <c r="Q129" t="s" s="4">
        <v>94</v>
      </c>
      <c r="R129" t="s" s="4">
        <v>560</v>
      </c>
      <c r="S129" t="s" s="4">
        <v>560</v>
      </c>
      <c r="T129" t="s" s="4">
        <v>560</v>
      </c>
      <c r="U129" t="s" s="4">
        <v>560</v>
      </c>
      <c r="V129" t="s" s="4">
        <v>560</v>
      </c>
      <c r="W129" t="s" s="4">
        <v>560</v>
      </c>
      <c r="X129" t="s" s="4">
        <v>560</v>
      </c>
      <c r="Y129" t="s" s="4">
        <v>560</v>
      </c>
      <c r="Z129" t="s" s="4">
        <v>560</v>
      </c>
      <c r="AA129" t="s" s="4">
        <v>560</v>
      </c>
      <c r="AB129" t="s" s="4">
        <v>560</v>
      </c>
      <c r="AC129" t="s" s="4">
        <v>560</v>
      </c>
      <c r="AD129" t="s" s="4">
        <v>560</v>
      </c>
      <c r="AE129" t="s" s="4">
        <v>97</v>
      </c>
      <c r="AF129" t="s" s="4">
        <v>530</v>
      </c>
      <c r="AG129" t="s" s="4">
        <v>530</v>
      </c>
      <c r="AH129" t="s" s="4">
        <v>99</v>
      </c>
    </row>
    <row r="130" ht="45.0" customHeight="true">
      <c r="A130" t="s" s="4">
        <v>561</v>
      </c>
      <c r="B130" t="s" s="4">
        <v>82</v>
      </c>
      <c r="C130" t="s" s="4">
        <v>527</v>
      </c>
      <c r="D130" t="s" s="4">
        <v>528</v>
      </c>
      <c r="E130" t="s" s="4">
        <v>85</v>
      </c>
      <c r="F130" t="s" s="4">
        <v>11</v>
      </c>
      <c r="G130" t="s" s="4">
        <v>206</v>
      </c>
      <c r="H130" t="s" s="4">
        <v>206</v>
      </c>
      <c r="I130" t="s" s="4">
        <v>99</v>
      </c>
      <c r="J130" t="s" s="4">
        <v>207</v>
      </c>
      <c r="K130" t="s" s="4">
        <v>208</v>
      </c>
      <c r="L130" t="s" s="4">
        <v>209</v>
      </c>
      <c r="M130" t="s" s="4">
        <v>92</v>
      </c>
      <c r="N130" t="s" s="4">
        <v>152</v>
      </c>
      <c r="O130" t="s" s="4">
        <v>94</v>
      </c>
      <c r="P130" t="s" s="4">
        <v>210</v>
      </c>
      <c r="Q130" t="s" s="4">
        <v>94</v>
      </c>
      <c r="R130" t="s" s="4">
        <v>562</v>
      </c>
      <c r="S130" t="s" s="4">
        <v>562</v>
      </c>
      <c r="T130" t="s" s="4">
        <v>562</v>
      </c>
      <c r="U130" t="s" s="4">
        <v>562</v>
      </c>
      <c r="V130" t="s" s="4">
        <v>562</v>
      </c>
      <c r="W130" t="s" s="4">
        <v>562</v>
      </c>
      <c r="X130" t="s" s="4">
        <v>562</v>
      </c>
      <c r="Y130" t="s" s="4">
        <v>562</v>
      </c>
      <c r="Z130" t="s" s="4">
        <v>562</v>
      </c>
      <c r="AA130" t="s" s="4">
        <v>562</v>
      </c>
      <c r="AB130" t="s" s="4">
        <v>562</v>
      </c>
      <c r="AC130" t="s" s="4">
        <v>562</v>
      </c>
      <c r="AD130" t="s" s="4">
        <v>562</v>
      </c>
      <c r="AE130" t="s" s="4">
        <v>97</v>
      </c>
      <c r="AF130" t="s" s="4">
        <v>530</v>
      </c>
      <c r="AG130" t="s" s="4">
        <v>530</v>
      </c>
      <c r="AH130" t="s" s="4">
        <v>99</v>
      </c>
    </row>
    <row r="131" ht="45.0" customHeight="true">
      <c r="A131" t="s" s="4">
        <v>563</v>
      </c>
      <c r="B131" t="s" s="4">
        <v>82</v>
      </c>
      <c r="C131" t="s" s="4">
        <v>527</v>
      </c>
      <c r="D131" t="s" s="4">
        <v>528</v>
      </c>
      <c r="E131" t="s" s="4">
        <v>85</v>
      </c>
      <c r="F131" t="s" s="4">
        <v>11</v>
      </c>
      <c r="G131" t="s" s="4">
        <v>213</v>
      </c>
      <c r="H131" t="s" s="4">
        <v>213</v>
      </c>
      <c r="I131" t="s" s="4">
        <v>99</v>
      </c>
      <c r="J131" t="s" s="4">
        <v>214</v>
      </c>
      <c r="K131" t="s" s="4">
        <v>215</v>
      </c>
      <c r="L131" t="s" s="4">
        <v>216</v>
      </c>
      <c r="M131" t="s" s="4">
        <v>160</v>
      </c>
      <c r="N131" t="s" s="4">
        <v>152</v>
      </c>
      <c r="O131" t="s" s="4">
        <v>94</v>
      </c>
      <c r="P131" t="s" s="4">
        <v>210</v>
      </c>
      <c r="Q131" t="s" s="4">
        <v>94</v>
      </c>
      <c r="R131" t="s" s="4">
        <v>564</v>
      </c>
      <c r="S131" t="s" s="4">
        <v>564</v>
      </c>
      <c r="T131" t="s" s="4">
        <v>564</v>
      </c>
      <c r="U131" t="s" s="4">
        <v>564</v>
      </c>
      <c r="V131" t="s" s="4">
        <v>564</v>
      </c>
      <c r="W131" t="s" s="4">
        <v>564</v>
      </c>
      <c r="X131" t="s" s="4">
        <v>564</v>
      </c>
      <c r="Y131" t="s" s="4">
        <v>564</v>
      </c>
      <c r="Z131" t="s" s="4">
        <v>564</v>
      </c>
      <c r="AA131" t="s" s="4">
        <v>564</v>
      </c>
      <c r="AB131" t="s" s="4">
        <v>564</v>
      </c>
      <c r="AC131" t="s" s="4">
        <v>564</v>
      </c>
      <c r="AD131" t="s" s="4">
        <v>564</v>
      </c>
      <c r="AE131" t="s" s="4">
        <v>97</v>
      </c>
      <c r="AF131" t="s" s="4">
        <v>530</v>
      </c>
      <c r="AG131" t="s" s="4">
        <v>530</v>
      </c>
      <c r="AH131" t="s" s="4">
        <v>99</v>
      </c>
    </row>
    <row r="132" ht="45.0" customHeight="true">
      <c r="A132" t="s" s="4">
        <v>565</v>
      </c>
      <c r="B132" t="s" s="4">
        <v>82</v>
      </c>
      <c r="C132" t="s" s="4">
        <v>527</v>
      </c>
      <c r="D132" t="s" s="4">
        <v>528</v>
      </c>
      <c r="E132" t="s" s="4">
        <v>85</v>
      </c>
      <c r="F132" t="s" s="4">
        <v>219</v>
      </c>
      <c r="G132" t="s" s="4">
        <v>220</v>
      </c>
      <c r="H132" t="s" s="4">
        <v>221</v>
      </c>
      <c r="I132" t="s" s="4">
        <v>99</v>
      </c>
      <c r="J132" t="s" s="4">
        <v>222</v>
      </c>
      <c r="K132" t="s" s="4">
        <v>223</v>
      </c>
      <c r="L132" t="s" s="4">
        <v>224</v>
      </c>
      <c r="M132" t="s" s="4">
        <v>92</v>
      </c>
      <c r="N132" t="s" s="4">
        <v>225</v>
      </c>
      <c r="O132" t="s" s="4">
        <v>94</v>
      </c>
      <c r="P132" t="s" s="4">
        <v>226</v>
      </c>
      <c r="Q132" t="s" s="4">
        <v>94</v>
      </c>
      <c r="R132" t="s" s="4">
        <v>566</v>
      </c>
      <c r="S132" t="s" s="4">
        <v>566</v>
      </c>
      <c r="T132" t="s" s="4">
        <v>566</v>
      </c>
      <c r="U132" t="s" s="4">
        <v>566</v>
      </c>
      <c r="V132" t="s" s="4">
        <v>566</v>
      </c>
      <c r="W132" t="s" s="4">
        <v>566</v>
      </c>
      <c r="X132" t="s" s="4">
        <v>566</v>
      </c>
      <c r="Y132" t="s" s="4">
        <v>566</v>
      </c>
      <c r="Z132" t="s" s="4">
        <v>566</v>
      </c>
      <c r="AA132" t="s" s="4">
        <v>566</v>
      </c>
      <c r="AB132" t="s" s="4">
        <v>566</v>
      </c>
      <c r="AC132" t="s" s="4">
        <v>566</v>
      </c>
      <c r="AD132" t="s" s="4">
        <v>566</v>
      </c>
      <c r="AE132" t="s" s="4">
        <v>97</v>
      </c>
      <c r="AF132" t="s" s="4">
        <v>530</v>
      </c>
      <c r="AG132" t="s" s="4">
        <v>530</v>
      </c>
      <c r="AH132" t="s" s="4">
        <v>99</v>
      </c>
    </row>
    <row r="133" ht="45.0" customHeight="true">
      <c r="A133" t="s" s="4">
        <v>567</v>
      </c>
      <c r="B133" t="s" s="4">
        <v>82</v>
      </c>
      <c r="C133" t="s" s="4">
        <v>527</v>
      </c>
      <c r="D133" t="s" s="4">
        <v>528</v>
      </c>
      <c r="E133" t="s" s="4">
        <v>85</v>
      </c>
      <c r="F133" t="s" s="4">
        <v>219</v>
      </c>
      <c r="G133" t="s" s="4">
        <v>220</v>
      </c>
      <c r="H133" t="s" s="4">
        <v>229</v>
      </c>
      <c r="I133" t="s" s="4">
        <v>99</v>
      </c>
      <c r="J133" t="s" s="4">
        <v>230</v>
      </c>
      <c r="K133" t="s" s="4">
        <v>231</v>
      </c>
      <c r="L133" t="s" s="4">
        <v>232</v>
      </c>
      <c r="M133" t="s" s="4">
        <v>160</v>
      </c>
      <c r="N133" t="s" s="4">
        <v>233</v>
      </c>
      <c r="O133" t="s" s="4">
        <v>94</v>
      </c>
      <c r="P133" t="s" s="4">
        <v>234</v>
      </c>
      <c r="Q133" t="s" s="4">
        <v>94</v>
      </c>
      <c r="R133" t="s" s="4">
        <v>568</v>
      </c>
      <c r="S133" t="s" s="4">
        <v>568</v>
      </c>
      <c r="T133" t="s" s="4">
        <v>568</v>
      </c>
      <c r="U133" t="s" s="4">
        <v>568</v>
      </c>
      <c r="V133" t="s" s="4">
        <v>568</v>
      </c>
      <c r="W133" t="s" s="4">
        <v>568</v>
      </c>
      <c r="X133" t="s" s="4">
        <v>568</v>
      </c>
      <c r="Y133" t="s" s="4">
        <v>568</v>
      </c>
      <c r="Z133" t="s" s="4">
        <v>568</v>
      </c>
      <c r="AA133" t="s" s="4">
        <v>568</v>
      </c>
      <c r="AB133" t="s" s="4">
        <v>568</v>
      </c>
      <c r="AC133" t="s" s="4">
        <v>568</v>
      </c>
      <c r="AD133" t="s" s="4">
        <v>568</v>
      </c>
      <c r="AE133" t="s" s="4">
        <v>97</v>
      </c>
      <c r="AF133" t="s" s="4">
        <v>530</v>
      </c>
      <c r="AG133" t="s" s="4">
        <v>530</v>
      </c>
      <c r="AH133" t="s" s="4">
        <v>99</v>
      </c>
    </row>
    <row r="134" ht="45.0" customHeight="true">
      <c r="A134" t="s" s="4">
        <v>569</v>
      </c>
      <c r="B134" t="s" s="4">
        <v>82</v>
      </c>
      <c r="C134" t="s" s="4">
        <v>527</v>
      </c>
      <c r="D134" t="s" s="4">
        <v>528</v>
      </c>
      <c r="E134" t="s" s="4">
        <v>85</v>
      </c>
      <c r="F134" t="s" s="4">
        <v>237</v>
      </c>
      <c r="G134" t="s" s="4">
        <v>238</v>
      </c>
      <c r="H134" t="s" s="4">
        <v>239</v>
      </c>
      <c r="I134" t="s" s="4">
        <v>99</v>
      </c>
      <c r="J134" t="s" s="4">
        <v>240</v>
      </c>
      <c r="K134" t="s" s="4">
        <v>241</v>
      </c>
      <c r="L134" t="s" s="4">
        <v>242</v>
      </c>
      <c r="M134" t="s" s="4">
        <v>160</v>
      </c>
      <c r="N134" t="s" s="4">
        <v>243</v>
      </c>
      <c r="O134" t="s" s="4">
        <v>94</v>
      </c>
      <c r="P134" t="s" s="4">
        <v>244</v>
      </c>
      <c r="Q134" t="s" s="4">
        <v>94</v>
      </c>
      <c r="R134" t="s" s="4">
        <v>570</v>
      </c>
      <c r="S134" t="s" s="4">
        <v>570</v>
      </c>
      <c r="T134" t="s" s="4">
        <v>570</v>
      </c>
      <c r="U134" t="s" s="4">
        <v>570</v>
      </c>
      <c r="V134" t="s" s="4">
        <v>570</v>
      </c>
      <c r="W134" t="s" s="4">
        <v>570</v>
      </c>
      <c r="X134" t="s" s="4">
        <v>570</v>
      </c>
      <c r="Y134" t="s" s="4">
        <v>570</v>
      </c>
      <c r="Z134" t="s" s="4">
        <v>570</v>
      </c>
      <c r="AA134" t="s" s="4">
        <v>570</v>
      </c>
      <c r="AB134" t="s" s="4">
        <v>570</v>
      </c>
      <c r="AC134" t="s" s="4">
        <v>570</v>
      </c>
      <c r="AD134" t="s" s="4">
        <v>570</v>
      </c>
      <c r="AE134" t="s" s="4">
        <v>97</v>
      </c>
      <c r="AF134" t="s" s="4">
        <v>530</v>
      </c>
      <c r="AG134" t="s" s="4">
        <v>530</v>
      </c>
      <c r="AH134" t="s" s="4">
        <v>99</v>
      </c>
    </row>
    <row r="135" ht="45.0" customHeight="true">
      <c r="A135" t="s" s="4">
        <v>571</v>
      </c>
      <c r="B135" t="s" s="4">
        <v>82</v>
      </c>
      <c r="C135" t="s" s="4">
        <v>527</v>
      </c>
      <c r="D135" t="s" s="4">
        <v>528</v>
      </c>
      <c r="E135" t="s" s="4">
        <v>85</v>
      </c>
      <c r="F135" t="s" s="4">
        <v>237</v>
      </c>
      <c r="G135" t="s" s="4">
        <v>213</v>
      </c>
      <c r="H135" t="s" s="4">
        <v>213</v>
      </c>
      <c r="I135" t="s" s="4">
        <v>99</v>
      </c>
      <c r="J135" t="s" s="4">
        <v>247</v>
      </c>
      <c r="K135" t="s" s="4">
        <v>248</v>
      </c>
      <c r="L135" t="s" s="4">
        <v>249</v>
      </c>
      <c r="M135" t="s" s="4">
        <v>160</v>
      </c>
      <c r="N135" t="s" s="4">
        <v>243</v>
      </c>
      <c r="O135" t="s" s="4">
        <v>94</v>
      </c>
      <c r="P135" t="s" s="4">
        <v>250</v>
      </c>
      <c r="Q135" t="s" s="4">
        <v>94</v>
      </c>
      <c r="R135" t="s" s="4">
        <v>572</v>
      </c>
      <c r="S135" t="s" s="4">
        <v>572</v>
      </c>
      <c r="T135" t="s" s="4">
        <v>572</v>
      </c>
      <c r="U135" t="s" s="4">
        <v>572</v>
      </c>
      <c r="V135" t="s" s="4">
        <v>572</v>
      </c>
      <c r="W135" t="s" s="4">
        <v>572</v>
      </c>
      <c r="X135" t="s" s="4">
        <v>572</v>
      </c>
      <c r="Y135" t="s" s="4">
        <v>572</v>
      </c>
      <c r="Z135" t="s" s="4">
        <v>572</v>
      </c>
      <c r="AA135" t="s" s="4">
        <v>572</v>
      </c>
      <c r="AB135" t="s" s="4">
        <v>572</v>
      </c>
      <c r="AC135" t="s" s="4">
        <v>572</v>
      </c>
      <c r="AD135" t="s" s="4">
        <v>572</v>
      </c>
      <c r="AE135" t="s" s="4">
        <v>97</v>
      </c>
      <c r="AF135" t="s" s="4">
        <v>530</v>
      </c>
      <c r="AG135" t="s" s="4">
        <v>530</v>
      </c>
      <c r="AH135" t="s" s="4">
        <v>99</v>
      </c>
    </row>
    <row r="136" ht="45.0" customHeight="true">
      <c r="A136" t="s" s="4">
        <v>573</v>
      </c>
      <c r="B136" t="s" s="4">
        <v>82</v>
      </c>
      <c r="C136" t="s" s="4">
        <v>527</v>
      </c>
      <c r="D136" t="s" s="4">
        <v>528</v>
      </c>
      <c r="E136" t="s" s="4">
        <v>85</v>
      </c>
      <c r="F136" t="s" s="4">
        <v>237</v>
      </c>
      <c r="G136" t="s" s="4">
        <v>238</v>
      </c>
      <c r="H136" t="s" s="4">
        <v>238</v>
      </c>
      <c r="I136" t="s" s="4">
        <v>99</v>
      </c>
      <c r="J136" t="s" s="4">
        <v>253</v>
      </c>
      <c r="K136" t="s" s="4">
        <v>254</v>
      </c>
      <c r="L136" t="s" s="4">
        <v>255</v>
      </c>
      <c r="M136" t="s" s="4">
        <v>92</v>
      </c>
      <c r="N136" t="s" s="4">
        <v>243</v>
      </c>
      <c r="O136" t="s" s="4">
        <v>94</v>
      </c>
      <c r="P136" t="s" s="4">
        <v>244</v>
      </c>
      <c r="Q136" t="s" s="4">
        <v>94</v>
      </c>
      <c r="R136" t="s" s="4">
        <v>574</v>
      </c>
      <c r="S136" t="s" s="4">
        <v>574</v>
      </c>
      <c r="T136" t="s" s="4">
        <v>574</v>
      </c>
      <c r="U136" t="s" s="4">
        <v>574</v>
      </c>
      <c r="V136" t="s" s="4">
        <v>574</v>
      </c>
      <c r="W136" t="s" s="4">
        <v>574</v>
      </c>
      <c r="X136" t="s" s="4">
        <v>574</v>
      </c>
      <c r="Y136" t="s" s="4">
        <v>574</v>
      </c>
      <c r="Z136" t="s" s="4">
        <v>574</v>
      </c>
      <c r="AA136" t="s" s="4">
        <v>574</v>
      </c>
      <c r="AB136" t="s" s="4">
        <v>574</v>
      </c>
      <c r="AC136" t="s" s="4">
        <v>574</v>
      </c>
      <c r="AD136" t="s" s="4">
        <v>574</v>
      </c>
      <c r="AE136" t="s" s="4">
        <v>97</v>
      </c>
      <c r="AF136" t="s" s="4">
        <v>530</v>
      </c>
      <c r="AG136" t="s" s="4">
        <v>530</v>
      </c>
      <c r="AH136" t="s" s="4">
        <v>99</v>
      </c>
    </row>
    <row r="137" ht="45.0" customHeight="true">
      <c r="A137" t="s" s="4">
        <v>575</v>
      </c>
      <c r="B137" t="s" s="4">
        <v>82</v>
      </c>
      <c r="C137" t="s" s="4">
        <v>527</v>
      </c>
      <c r="D137" t="s" s="4">
        <v>528</v>
      </c>
      <c r="E137" t="s" s="4">
        <v>85</v>
      </c>
      <c r="F137" t="s" s="4">
        <v>237</v>
      </c>
      <c r="G137" t="s" s="4">
        <v>258</v>
      </c>
      <c r="H137" t="s" s="4">
        <v>259</v>
      </c>
      <c r="I137" t="s" s="4">
        <v>99</v>
      </c>
      <c r="J137" t="s" s="4">
        <v>260</v>
      </c>
      <c r="K137" t="s" s="4">
        <v>261</v>
      </c>
      <c r="L137" t="s" s="4">
        <v>262</v>
      </c>
      <c r="M137" t="s" s="4">
        <v>92</v>
      </c>
      <c r="N137" t="s" s="4">
        <v>243</v>
      </c>
      <c r="O137" t="s" s="4">
        <v>94</v>
      </c>
      <c r="P137" t="s" s="4">
        <v>244</v>
      </c>
      <c r="Q137" t="s" s="4">
        <v>94</v>
      </c>
      <c r="R137" t="s" s="4">
        <v>576</v>
      </c>
      <c r="S137" t="s" s="4">
        <v>576</v>
      </c>
      <c r="T137" t="s" s="4">
        <v>576</v>
      </c>
      <c r="U137" t="s" s="4">
        <v>576</v>
      </c>
      <c r="V137" t="s" s="4">
        <v>576</v>
      </c>
      <c r="W137" t="s" s="4">
        <v>576</v>
      </c>
      <c r="X137" t="s" s="4">
        <v>576</v>
      </c>
      <c r="Y137" t="s" s="4">
        <v>576</v>
      </c>
      <c r="Z137" t="s" s="4">
        <v>576</v>
      </c>
      <c r="AA137" t="s" s="4">
        <v>576</v>
      </c>
      <c r="AB137" t="s" s="4">
        <v>576</v>
      </c>
      <c r="AC137" t="s" s="4">
        <v>576</v>
      </c>
      <c r="AD137" t="s" s="4">
        <v>576</v>
      </c>
      <c r="AE137" t="s" s="4">
        <v>97</v>
      </c>
      <c r="AF137" t="s" s="4">
        <v>530</v>
      </c>
      <c r="AG137" t="s" s="4">
        <v>530</v>
      </c>
      <c r="AH137" t="s" s="4">
        <v>99</v>
      </c>
    </row>
    <row r="138" ht="45.0" customHeight="true">
      <c r="A138" t="s" s="4">
        <v>577</v>
      </c>
      <c r="B138" t="s" s="4">
        <v>82</v>
      </c>
      <c r="C138" t="s" s="4">
        <v>527</v>
      </c>
      <c r="D138" t="s" s="4">
        <v>528</v>
      </c>
      <c r="E138" t="s" s="4">
        <v>85</v>
      </c>
      <c r="F138" t="s" s="4">
        <v>237</v>
      </c>
      <c r="G138" t="s" s="4">
        <v>265</v>
      </c>
      <c r="H138" t="s" s="4">
        <v>265</v>
      </c>
      <c r="I138" t="s" s="4">
        <v>99</v>
      </c>
      <c r="J138" t="s" s="4">
        <v>266</v>
      </c>
      <c r="K138" t="s" s="4">
        <v>267</v>
      </c>
      <c r="L138" t="s" s="4">
        <v>268</v>
      </c>
      <c r="M138" t="s" s="4">
        <v>160</v>
      </c>
      <c r="N138" t="s" s="4">
        <v>269</v>
      </c>
      <c r="O138" t="s" s="4">
        <v>94</v>
      </c>
      <c r="P138" t="s" s="4">
        <v>270</v>
      </c>
      <c r="Q138" t="s" s="4">
        <v>94</v>
      </c>
      <c r="R138" t="s" s="4">
        <v>578</v>
      </c>
      <c r="S138" t="s" s="4">
        <v>578</v>
      </c>
      <c r="T138" t="s" s="4">
        <v>578</v>
      </c>
      <c r="U138" t="s" s="4">
        <v>578</v>
      </c>
      <c r="V138" t="s" s="4">
        <v>578</v>
      </c>
      <c r="W138" t="s" s="4">
        <v>578</v>
      </c>
      <c r="X138" t="s" s="4">
        <v>578</v>
      </c>
      <c r="Y138" t="s" s="4">
        <v>578</v>
      </c>
      <c r="Z138" t="s" s="4">
        <v>578</v>
      </c>
      <c r="AA138" t="s" s="4">
        <v>578</v>
      </c>
      <c r="AB138" t="s" s="4">
        <v>578</v>
      </c>
      <c r="AC138" t="s" s="4">
        <v>578</v>
      </c>
      <c r="AD138" t="s" s="4">
        <v>578</v>
      </c>
      <c r="AE138" t="s" s="4">
        <v>97</v>
      </c>
      <c r="AF138" t="s" s="4">
        <v>530</v>
      </c>
      <c r="AG138" t="s" s="4">
        <v>530</v>
      </c>
      <c r="AH138" t="s" s="4">
        <v>99</v>
      </c>
    </row>
    <row r="139" ht="45.0" customHeight="true">
      <c r="A139" t="s" s="4">
        <v>579</v>
      </c>
      <c r="B139" t="s" s="4">
        <v>82</v>
      </c>
      <c r="C139" t="s" s="4">
        <v>527</v>
      </c>
      <c r="D139" t="s" s="4">
        <v>528</v>
      </c>
      <c r="E139" t="s" s="4">
        <v>85</v>
      </c>
      <c r="F139" t="s" s="4">
        <v>10</v>
      </c>
      <c r="G139" t="s" s="4">
        <v>273</v>
      </c>
      <c r="H139" t="s" s="4">
        <v>274</v>
      </c>
      <c r="I139" t="s" s="4">
        <v>99</v>
      </c>
      <c r="J139" t="s" s="4">
        <v>275</v>
      </c>
      <c r="K139" t="s" s="4">
        <v>276</v>
      </c>
      <c r="L139" t="s" s="4">
        <v>277</v>
      </c>
      <c r="M139" t="s" s="4">
        <v>92</v>
      </c>
      <c r="N139" t="s" s="4">
        <v>278</v>
      </c>
      <c r="O139" t="s" s="4">
        <v>94</v>
      </c>
      <c r="P139" t="s" s="4">
        <v>279</v>
      </c>
      <c r="Q139" t="s" s="4">
        <v>94</v>
      </c>
      <c r="R139" t="s" s="4">
        <v>580</v>
      </c>
      <c r="S139" t="s" s="4">
        <v>580</v>
      </c>
      <c r="T139" t="s" s="4">
        <v>580</v>
      </c>
      <c r="U139" t="s" s="4">
        <v>580</v>
      </c>
      <c r="V139" t="s" s="4">
        <v>580</v>
      </c>
      <c r="W139" t="s" s="4">
        <v>580</v>
      </c>
      <c r="X139" t="s" s="4">
        <v>580</v>
      </c>
      <c r="Y139" t="s" s="4">
        <v>580</v>
      </c>
      <c r="Z139" t="s" s="4">
        <v>580</v>
      </c>
      <c r="AA139" t="s" s="4">
        <v>580</v>
      </c>
      <c r="AB139" t="s" s="4">
        <v>580</v>
      </c>
      <c r="AC139" t="s" s="4">
        <v>580</v>
      </c>
      <c r="AD139" t="s" s="4">
        <v>580</v>
      </c>
      <c r="AE139" t="s" s="4">
        <v>97</v>
      </c>
      <c r="AF139" t="s" s="4">
        <v>530</v>
      </c>
      <c r="AG139" t="s" s="4">
        <v>530</v>
      </c>
      <c r="AH139" t="s" s="4">
        <v>99</v>
      </c>
    </row>
    <row r="140" ht="45.0" customHeight="true">
      <c r="A140" t="s" s="4">
        <v>581</v>
      </c>
      <c r="B140" t="s" s="4">
        <v>82</v>
      </c>
      <c r="C140" t="s" s="4">
        <v>527</v>
      </c>
      <c r="D140" t="s" s="4">
        <v>528</v>
      </c>
      <c r="E140" t="s" s="4">
        <v>85</v>
      </c>
      <c r="F140" t="s" s="4">
        <v>282</v>
      </c>
      <c r="G140" t="s" s="4">
        <v>265</v>
      </c>
      <c r="H140" t="s" s="4">
        <v>265</v>
      </c>
      <c r="I140" t="s" s="4">
        <v>99</v>
      </c>
      <c r="J140" t="s" s="4">
        <v>283</v>
      </c>
      <c r="K140" t="s" s="4">
        <v>284</v>
      </c>
      <c r="L140" t="s" s="4">
        <v>285</v>
      </c>
      <c r="M140" t="s" s="4">
        <v>160</v>
      </c>
      <c r="N140" t="s" s="4">
        <v>286</v>
      </c>
      <c r="O140" t="s" s="4">
        <v>94</v>
      </c>
      <c r="P140" t="s" s="4">
        <v>287</v>
      </c>
      <c r="Q140" t="s" s="4">
        <v>94</v>
      </c>
      <c r="R140" t="s" s="4">
        <v>582</v>
      </c>
      <c r="S140" t="s" s="4">
        <v>582</v>
      </c>
      <c r="T140" t="s" s="4">
        <v>582</v>
      </c>
      <c r="U140" t="s" s="4">
        <v>582</v>
      </c>
      <c r="V140" t="s" s="4">
        <v>582</v>
      </c>
      <c r="W140" t="s" s="4">
        <v>582</v>
      </c>
      <c r="X140" t="s" s="4">
        <v>582</v>
      </c>
      <c r="Y140" t="s" s="4">
        <v>582</v>
      </c>
      <c r="Z140" t="s" s="4">
        <v>582</v>
      </c>
      <c r="AA140" t="s" s="4">
        <v>582</v>
      </c>
      <c r="AB140" t="s" s="4">
        <v>582</v>
      </c>
      <c r="AC140" t="s" s="4">
        <v>582</v>
      </c>
      <c r="AD140" t="s" s="4">
        <v>582</v>
      </c>
      <c r="AE140" t="s" s="4">
        <v>97</v>
      </c>
      <c r="AF140" t="s" s="4">
        <v>530</v>
      </c>
      <c r="AG140" t="s" s="4">
        <v>530</v>
      </c>
      <c r="AH140" t="s" s="4">
        <v>99</v>
      </c>
    </row>
    <row r="141" ht="45.0" customHeight="true">
      <c r="A141" t="s" s="4">
        <v>583</v>
      </c>
      <c r="B141" t="s" s="4">
        <v>82</v>
      </c>
      <c r="C141" t="s" s="4">
        <v>527</v>
      </c>
      <c r="D141" t="s" s="4">
        <v>528</v>
      </c>
      <c r="E141" t="s" s="4">
        <v>85</v>
      </c>
      <c r="F141" t="s" s="4">
        <v>282</v>
      </c>
      <c r="G141" t="s" s="4">
        <v>265</v>
      </c>
      <c r="H141" t="s" s="4">
        <v>290</v>
      </c>
      <c r="I141" t="s" s="4">
        <v>99</v>
      </c>
      <c r="J141" t="s" s="4">
        <v>291</v>
      </c>
      <c r="K141" t="s" s="4">
        <v>292</v>
      </c>
      <c r="L141" t="s" s="4">
        <v>293</v>
      </c>
      <c r="M141" t="s" s="4">
        <v>160</v>
      </c>
      <c r="N141" t="s" s="4">
        <v>286</v>
      </c>
      <c r="O141" t="s" s="4">
        <v>94</v>
      </c>
      <c r="P141" t="s" s="4">
        <v>287</v>
      </c>
      <c r="Q141" t="s" s="4">
        <v>94</v>
      </c>
      <c r="R141" t="s" s="4">
        <v>584</v>
      </c>
      <c r="S141" t="s" s="4">
        <v>584</v>
      </c>
      <c r="T141" t="s" s="4">
        <v>584</v>
      </c>
      <c r="U141" t="s" s="4">
        <v>584</v>
      </c>
      <c r="V141" t="s" s="4">
        <v>584</v>
      </c>
      <c r="W141" t="s" s="4">
        <v>584</v>
      </c>
      <c r="X141" t="s" s="4">
        <v>584</v>
      </c>
      <c r="Y141" t="s" s="4">
        <v>584</v>
      </c>
      <c r="Z141" t="s" s="4">
        <v>584</v>
      </c>
      <c r="AA141" t="s" s="4">
        <v>584</v>
      </c>
      <c r="AB141" t="s" s="4">
        <v>584</v>
      </c>
      <c r="AC141" t="s" s="4">
        <v>584</v>
      </c>
      <c r="AD141" t="s" s="4">
        <v>584</v>
      </c>
      <c r="AE141" t="s" s="4">
        <v>97</v>
      </c>
      <c r="AF141" t="s" s="4">
        <v>530</v>
      </c>
      <c r="AG141" t="s" s="4">
        <v>530</v>
      </c>
      <c r="AH141" t="s" s="4">
        <v>99</v>
      </c>
    </row>
    <row r="142" ht="45.0" customHeight="true">
      <c r="A142" t="s" s="4">
        <v>585</v>
      </c>
      <c r="B142" t="s" s="4">
        <v>82</v>
      </c>
      <c r="C142" t="s" s="4">
        <v>527</v>
      </c>
      <c r="D142" t="s" s="4">
        <v>528</v>
      </c>
      <c r="E142" t="s" s="4">
        <v>85</v>
      </c>
      <c r="F142" t="s" s="4">
        <v>282</v>
      </c>
      <c r="G142" t="s" s="4">
        <v>290</v>
      </c>
      <c r="H142" t="s" s="4">
        <v>290</v>
      </c>
      <c r="I142" t="s" s="4">
        <v>99</v>
      </c>
      <c r="J142" t="s" s="4">
        <v>296</v>
      </c>
      <c r="K142" t="s" s="4">
        <v>208</v>
      </c>
      <c r="L142" t="s" s="4">
        <v>297</v>
      </c>
      <c r="M142" t="s" s="4">
        <v>92</v>
      </c>
      <c r="N142" t="s" s="4">
        <v>286</v>
      </c>
      <c r="O142" t="s" s="4">
        <v>94</v>
      </c>
      <c r="P142" t="s" s="4">
        <v>287</v>
      </c>
      <c r="Q142" t="s" s="4">
        <v>94</v>
      </c>
      <c r="R142" t="s" s="4">
        <v>586</v>
      </c>
      <c r="S142" t="s" s="4">
        <v>586</v>
      </c>
      <c r="T142" t="s" s="4">
        <v>586</v>
      </c>
      <c r="U142" t="s" s="4">
        <v>586</v>
      </c>
      <c r="V142" t="s" s="4">
        <v>586</v>
      </c>
      <c r="W142" t="s" s="4">
        <v>586</v>
      </c>
      <c r="X142" t="s" s="4">
        <v>586</v>
      </c>
      <c r="Y142" t="s" s="4">
        <v>586</v>
      </c>
      <c r="Z142" t="s" s="4">
        <v>586</v>
      </c>
      <c r="AA142" t="s" s="4">
        <v>586</v>
      </c>
      <c r="AB142" t="s" s="4">
        <v>586</v>
      </c>
      <c r="AC142" t="s" s="4">
        <v>586</v>
      </c>
      <c r="AD142" t="s" s="4">
        <v>586</v>
      </c>
      <c r="AE142" t="s" s="4">
        <v>97</v>
      </c>
      <c r="AF142" t="s" s="4">
        <v>530</v>
      </c>
      <c r="AG142" t="s" s="4">
        <v>530</v>
      </c>
      <c r="AH142" t="s" s="4">
        <v>99</v>
      </c>
    </row>
    <row r="143" ht="45.0" customHeight="true">
      <c r="A143" t="s" s="4">
        <v>587</v>
      </c>
      <c r="B143" t="s" s="4">
        <v>82</v>
      </c>
      <c r="C143" t="s" s="4">
        <v>527</v>
      </c>
      <c r="D143" t="s" s="4">
        <v>528</v>
      </c>
      <c r="E143" t="s" s="4">
        <v>85</v>
      </c>
      <c r="F143" t="s" s="4">
        <v>282</v>
      </c>
      <c r="G143" t="s" s="4">
        <v>300</v>
      </c>
      <c r="H143" t="s" s="4">
        <v>300</v>
      </c>
      <c r="I143" t="s" s="4">
        <v>99</v>
      </c>
      <c r="J143" t="s" s="4">
        <v>301</v>
      </c>
      <c r="K143" t="s" s="4">
        <v>302</v>
      </c>
      <c r="L143" t="s" s="4">
        <v>303</v>
      </c>
      <c r="M143" t="s" s="4">
        <v>160</v>
      </c>
      <c r="N143" t="s" s="4">
        <v>304</v>
      </c>
      <c r="O143" t="s" s="4">
        <v>94</v>
      </c>
      <c r="P143" t="s" s="4">
        <v>305</v>
      </c>
      <c r="Q143" t="s" s="4">
        <v>94</v>
      </c>
      <c r="R143" t="s" s="4">
        <v>588</v>
      </c>
      <c r="S143" t="s" s="4">
        <v>588</v>
      </c>
      <c r="T143" t="s" s="4">
        <v>588</v>
      </c>
      <c r="U143" t="s" s="4">
        <v>588</v>
      </c>
      <c r="V143" t="s" s="4">
        <v>588</v>
      </c>
      <c r="W143" t="s" s="4">
        <v>588</v>
      </c>
      <c r="X143" t="s" s="4">
        <v>588</v>
      </c>
      <c r="Y143" t="s" s="4">
        <v>588</v>
      </c>
      <c r="Z143" t="s" s="4">
        <v>588</v>
      </c>
      <c r="AA143" t="s" s="4">
        <v>588</v>
      </c>
      <c r="AB143" t="s" s="4">
        <v>588</v>
      </c>
      <c r="AC143" t="s" s="4">
        <v>588</v>
      </c>
      <c r="AD143" t="s" s="4">
        <v>588</v>
      </c>
      <c r="AE143" t="s" s="4">
        <v>97</v>
      </c>
      <c r="AF143" t="s" s="4">
        <v>530</v>
      </c>
      <c r="AG143" t="s" s="4">
        <v>530</v>
      </c>
      <c r="AH143" t="s" s="4">
        <v>99</v>
      </c>
    </row>
    <row r="144" ht="45.0" customHeight="true">
      <c r="A144" t="s" s="4">
        <v>589</v>
      </c>
      <c r="B144" t="s" s="4">
        <v>82</v>
      </c>
      <c r="C144" t="s" s="4">
        <v>527</v>
      </c>
      <c r="D144" t="s" s="4">
        <v>528</v>
      </c>
      <c r="E144" t="s" s="4">
        <v>85</v>
      </c>
      <c r="F144" t="s" s="4">
        <v>282</v>
      </c>
      <c r="G144" t="s" s="4">
        <v>290</v>
      </c>
      <c r="H144" t="s" s="4">
        <v>290</v>
      </c>
      <c r="I144" t="s" s="4">
        <v>99</v>
      </c>
      <c r="J144" t="s" s="4">
        <v>135</v>
      </c>
      <c r="K144" t="s" s="4">
        <v>308</v>
      </c>
      <c r="L144" t="s" s="4">
        <v>308</v>
      </c>
      <c r="M144" t="s" s="4">
        <v>92</v>
      </c>
      <c r="N144" t="s" s="4">
        <v>304</v>
      </c>
      <c r="O144" t="s" s="4">
        <v>94</v>
      </c>
      <c r="P144" t="s" s="4">
        <v>305</v>
      </c>
      <c r="Q144" t="s" s="4">
        <v>94</v>
      </c>
      <c r="R144" t="s" s="4">
        <v>590</v>
      </c>
      <c r="S144" t="s" s="4">
        <v>590</v>
      </c>
      <c r="T144" t="s" s="4">
        <v>590</v>
      </c>
      <c r="U144" t="s" s="4">
        <v>590</v>
      </c>
      <c r="V144" t="s" s="4">
        <v>590</v>
      </c>
      <c r="W144" t="s" s="4">
        <v>590</v>
      </c>
      <c r="X144" t="s" s="4">
        <v>590</v>
      </c>
      <c r="Y144" t="s" s="4">
        <v>590</v>
      </c>
      <c r="Z144" t="s" s="4">
        <v>590</v>
      </c>
      <c r="AA144" t="s" s="4">
        <v>590</v>
      </c>
      <c r="AB144" t="s" s="4">
        <v>590</v>
      </c>
      <c r="AC144" t="s" s="4">
        <v>590</v>
      </c>
      <c r="AD144" t="s" s="4">
        <v>590</v>
      </c>
      <c r="AE144" t="s" s="4">
        <v>97</v>
      </c>
      <c r="AF144" t="s" s="4">
        <v>530</v>
      </c>
      <c r="AG144" t="s" s="4">
        <v>530</v>
      </c>
      <c r="AH144" t="s" s="4">
        <v>99</v>
      </c>
    </row>
    <row r="145" ht="45.0" customHeight="true">
      <c r="A145" t="s" s="4">
        <v>591</v>
      </c>
      <c r="B145" t="s" s="4">
        <v>82</v>
      </c>
      <c r="C145" t="s" s="4">
        <v>527</v>
      </c>
      <c r="D145" t="s" s="4">
        <v>528</v>
      </c>
      <c r="E145" t="s" s="4">
        <v>85</v>
      </c>
      <c r="F145" t="s" s="4">
        <v>7</v>
      </c>
      <c r="G145" t="s" s="4">
        <v>290</v>
      </c>
      <c r="H145" t="s" s="4">
        <v>290</v>
      </c>
      <c r="I145" t="s" s="4">
        <v>99</v>
      </c>
      <c r="J145" t="s" s="4">
        <v>296</v>
      </c>
      <c r="K145" t="s" s="4">
        <v>142</v>
      </c>
      <c r="L145" t="s" s="4">
        <v>311</v>
      </c>
      <c r="M145" t="s" s="4">
        <v>92</v>
      </c>
      <c r="N145" t="s" s="4">
        <v>312</v>
      </c>
      <c r="O145" t="s" s="4">
        <v>94</v>
      </c>
      <c r="P145" t="s" s="4">
        <v>313</v>
      </c>
      <c r="Q145" t="s" s="4">
        <v>94</v>
      </c>
      <c r="R145" t="s" s="4">
        <v>592</v>
      </c>
      <c r="S145" t="s" s="4">
        <v>592</v>
      </c>
      <c r="T145" t="s" s="4">
        <v>592</v>
      </c>
      <c r="U145" t="s" s="4">
        <v>592</v>
      </c>
      <c r="V145" t="s" s="4">
        <v>592</v>
      </c>
      <c r="W145" t="s" s="4">
        <v>592</v>
      </c>
      <c r="X145" t="s" s="4">
        <v>592</v>
      </c>
      <c r="Y145" t="s" s="4">
        <v>592</v>
      </c>
      <c r="Z145" t="s" s="4">
        <v>592</v>
      </c>
      <c r="AA145" t="s" s="4">
        <v>592</v>
      </c>
      <c r="AB145" t="s" s="4">
        <v>592</v>
      </c>
      <c r="AC145" t="s" s="4">
        <v>592</v>
      </c>
      <c r="AD145" t="s" s="4">
        <v>592</v>
      </c>
      <c r="AE145" t="s" s="4">
        <v>97</v>
      </c>
      <c r="AF145" t="s" s="4">
        <v>530</v>
      </c>
      <c r="AG145" t="s" s="4">
        <v>530</v>
      </c>
      <c r="AH145" t="s" s="4">
        <v>99</v>
      </c>
    </row>
    <row r="146" ht="45.0" customHeight="true">
      <c r="A146" t="s" s="4">
        <v>593</v>
      </c>
      <c r="B146" t="s" s="4">
        <v>82</v>
      </c>
      <c r="C146" t="s" s="4">
        <v>527</v>
      </c>
      <c r="D146" t="s" s="4">
        <v>528</v>
      </c>
      <c r="E146" t="s" s="4">
        <v>85</v>
      </c>
      <c r="F146" t="s" s="4">
        <v>7</v>
      </c>
      <c r="G146" t="s" s="4">
        <v>300</v>
      </c>
      <c r="H146" t="s" s="4">
        <v>300</v>
      </c>
      <c r="I146" t="s" s="4">
        <v>99</v>
      </c>
      <c r="J146" t="s" s="4">
        <v>316</v>
      </c>
      <c r="K146" t="s" s="4">
        <v>317</v>
      </c>
      <c r="L146" t="s" s="4">
        <v>231</v>
      </c>
      <c r="M146" t="s" s="4">
        <v>92</v>
      </c>
      <c r="N146" t="s" s="4">
        <v>318</v>
      </c>
      <c r="O146" t="s" s="4">
        <v>94</v>
      </c>
      <c r="P146" t="s" s="4">
        <v>319</v>
      </c>
      <c r="Q146" t="s" s="4">
        <v>94</v>
      </c>
      <c r="R146" t="s" s="4">
        <v>594</v>
      </c>
      <c r="S146" t="s" s="4">
        <v>594</v>
      </c>
      <c r="T146" t="s" s="4">
        <v>594</v>
      </c>
      <c r="U146" t="s" s="4">
        <v>594</v>
      </c>
      <c r="V146" t="s" s="4">
        <v>594</v>
      </c>
      <c r="W146" t="s" s="4">
        <v>594</v>
      </c>
      <c r="X146" t="s" s="4">
        <v>594</v>
      </c>
      <c r="Y146" t="s" s="4">
        <v>594</v>
      </c>
      <c r="Z146" t="s" s="4">
        <v>594</v>
      </c>
      <c r="AA146" t="s" s="4">
        <v>594</v>
      </c>
      <c r="AB146" t="s" s="4">
        <v>594</v>
      </c>
      <c r="AC146" t="s" s="4">
        <v>594</v>
      </c>
      <c r="AD146" t="s" s="4">
        <v>594</v>
      </c>
      <c r="AE146" t="s" s="4">
        <v>97</v>
      </c>
      <c r="AF146" t="s" s="4">
        <v>530</v>
      </c>
      <c r="AG146" t="s" s="4">
        <v>530</v>
      </c>
      <c r="AH146" t="s" s="4">
        <v>99</v>
      </c>
    </row>
    <row r="147" ht="45.0" customHeight="true">
      <c r="A147" t="s" s="4">
        <v>595</v>
      </c>
      <c r="B147" t="s" s="4">
        <v>82</v>
      </c>
      <c r="C147" t="s" s="4">
        <v>527</v>
      </c>
      <c r="D147" t="s" s="4">
        <v>528</v>
      </c>
      <c r="E147" t="s" s="4">
        <v>85</v>
      </c>
      <c r="F147" t="s" s="4">
        <v>7</v>
      </c>
      <c r="G147" t="s" s="4">
        <v>258</v>
      </c>
      <c r="H147" t="s" s="4">
        <v>259</v>
      </c>
      <c r="I147" t="s" s="4">
        <v>99</v>
      </c>
      <c r="J147" t="s" s="4">
        <v>322</v>
      </c>
      <c r="K147" t="s" s="4">
        <v>323</v>
      </c>
      <c r="L147" t="s" s="4">
        <v>324</v>
      </c>
      <c r="M147" t="s" s="4">
        <v>160</v>
      </c>
      <c r="N147" t="s" s="4">
        <v>318</v>
      </c>
      <c r="O147" t="s" s="4">
        <v>94</v>
      </c>
      <c r="P147" t="s" s="4">
        <v>325</v>
      </c>
      <c r="Q147" t="s" s="4">
        <v>94</v>
      </c>
      <c r="R147" t="s" s="4">
        <v>596</v>
      </c>
      <c r="S147" t="s" s="4">
        <v>596</v>
      </c>
      <c r="T147" t="s" s="4">
        <v>596</v>
      </c>
      <c r="U147" t="s" s="4">
        <v>596</v>
      </c>
      <c r="V147" t="s" s="4">
        <v>596</v>
      </c>
      <c r="W147" t="s" s="4">
        <v>596</v>
      </c>
      <c r="X147" t="s" s="4">
        <v>596</v>
      </c>
      <c r="Y147" t="s" s="4">
        <v>596</v>
      </c>
      <c r="Z147" t="s" s="4">
        <v>596</v>
      </c>
      <c r="AA147" t="s" s="4">
        <v>596</v>
      </c>
      <c r="AB147" t="s" s="4">
        <v>596</v>
      </c>
      <c r="AC147" t="s" s="4">
        <v>596</v>
      </c>
      <c r="AD147" t="s" s="4">
        <v>596</v>
      </c>
      <c r="AE147" t="s" s="4">
        <v>97</v>
      </c>
      <c r="AF147" t="s" s="4">
        <v>530</v>
      </c>
      <c r="AG147" t="s" s="4">
        <v>530</v>
      </c>
      <c r="AH147" t="s" s="4">
        <v>99</v>
      </c>
    </row>
    <row r="148" ht="45.0" customHeight="true">
      <c r="A148" t="s" s="4">
        <v>597</v>
      </c>
      <c r="B148" t="s" s="4">
        <v>82</v>
      </c>
      <c r="C148" t="s" s="4">
        <v>527</v>
      </c>
      <c r="D148" t="s" s="4">
        <v>528</v>
      </c>
      <c r="E148" t="s" s="4">
        <v>85</v>
      </c>
      <c r="F148" t="s" s="4">
        <v>7</v>
      </c>
      <c r="G148" t="s" s="4">
        <v>229</v>
      </c>
      <c r="H148" t="s" s="4">
        <v>229</v>
      </c>
      <c r="I148" t="s" s="4">
        <v>99</v>
      </c>
      <c r="J148" t="s" s="4">
        <v>328</v>
      </c>
      <c r="K148" t="s" s="4">
        <v>231</v>
      </c>
      <c r="L148" t="s" s="4">
        <v>224</v>
      </c>
      <c r="M148" t="s" s="4">
        <v>160</v>
      </c>
      <c r="N148" t="s" s="4">
        <v>318</v>
      </c>
      <c r="O148" t="s" s="4">
        <v>94</v>
      </c>
      <c r="P148" t="s" s="4">
        <v>325</v>
      </c>
      <c r="Q148" t="s" s="4">
        <v>94</v>
      </c>
      <c r="R148" t="s" s="4">
        <v>598</v>
      </c>
      <c r="S148" t="s" s="4">
        <v>598</v>
      </c>
      <c r="T148" t="s" s="4">
        <v>598</v>
      </c>
      <c r="U148" t="s" s="4">
        <v>598</v>
      </c>
      <c r="V148" t="s" s="4">
        <v>598</v>
      </c>
      <c r="W148" t="s" s="4">
        <v>598</v>
      </c>
      <c r="X148" t="s" s="4">
        <v>598</v>
      </c>
      <c r="Y148" t="s" s="4">
        <v>598</v>
      </c>
      <c r="Z148" t="s" s="4">
        <v>598</v>
      </c>
      <c r="AA148" t="s" s="4">
        <v>598</v>
      </c>
      <c r="AB148" t="s" s="4">
        <v>598</v>
      </c>
      <c r="AC148" t="s" s="4">
        <v>598</v>
      </c>
      <c r="AD148" t="s" s="4">
        <v>598</v>
      </c>
      <c r="AE148" t="s" s="4">
        <v>97</v>
      </c>
      <c r="AF148" t="s" s="4">
        <v>530</v>
      </c>
      <c r="AG148" t="s" s="4">
        <v>530</v>
      </c>
      <c r="AH148" t="s" s="4">
        <v>99</v>
      </c>
    </row>
    <row r="149" ht="45.0" customHeight="true">
      <c r="A149" t="s" s="4">
        <v>599</v>
      </c>
      <c r="B149" t="s" s="4">
        <v>82</v>
      </c>
      <c r="C149" t="s" s="4">
        <v>527</v>
      </c>
      <c r="D149" t="s" s="4">
        <v>528</v>
      </c>
      <c r="E149" t="s" s="4">
        <v>85</v>
      </c>
      <c r="F149" t="s" s="4">
        <v>7</v>
      </c>
      <c r="G149" t="s" s="4">
        <v>258</v>
      </c>
      <c r="H149" t="s" s="4">
        <v>259</v>
      </c>
      <c r="I149" t="s" s="4">
        <v>99</v>
      </c>
      <c r="J149" t="s" s="4">
        <v>331</v>
      </c>
      <c r="K149" t="s" s="4">
        <v>184</v>
      </c>
      <c r="L149" t="s" s="4">
        <v>142</v>
      </c>
      <c r="M149" t="s" s="4">
        <v>92</v>
      </c>
      <c r="N149" t="s" s="4">
        <v>318</v>
      </c>
      <c r="O149" t="s" s="4">
        <v>94</v>
      </c>
      <c r="P149" t="s" s="4">
        <v>325</v>
      </c>
      <c r="Q149" t="s" s="4">
        <v>94</v>
      </c>
      <c r="R149" t="s" s="4">
        <v>600</v>
      </c>
      <c r="S149" t="s" s="4">
        <v>600</v>
      </c>
      <c r="T149" t="s" s="4">
        <v>600</v>
      </c>
      <c r="U149" t="s" s="4">
        <v>600</v>
      </c>
      <c r="V149" t="s" s="4">
        <v>600</v>
      </c>
      <c r="W149" t="s" s="4">
        <v>600</v>
      </c>
      <c r="X149" t="s" s="4">
        <v>600</v>
      </c>
      <c r="Y149" t="s" s="4">
        <v>600</v>
      </c>
      <c r="Z149" t="s" s="4">
        <v>600</v>
      </c>
      <c r="AA149" t="s" s="4">
        <v>600</v>
      </c>
      <c r="AB149" t="s" s="4">
        <v>600</v>
      </c>
      <c r="AC149" t="s" s="4">
        <v>600</v>
      </c>
      <c r="AD149" t="s" s="4">
        <v>600</v>
      </c>
      <c r="AE149" t="s" s="4">
        <v>97</v>
      </c>
      <c r="AF149" t="s" s="4">
        <v>530</v>
      </c>
      <c r="AG149" t="s" s="4">
        <v>530</v>
      </c>
      <c r="AH149" t="s" s="4">
        <v>99</v>
      </c>
    </row>
    <row r="150" ht="45.0" customHeight="true">
      <c r="A150" t="s" s="4">
        <v>601</v>
      </c>
      <c r="B150" t="s" s="4">
        <v>82</v>
      </c>
      <c r="C150" t="s" s="4">
        <v>527</v>
      </c>
      <c r="D150" t="s" s="4">
        <v>528</v>
      </c>
      <c r="E150" t="s" s="4">
        <v>85</v>
      </c>
      <c r="F150" t="s" s="4">
        <v>7</v>
      </c>
      <c r="G150" t="s" s="4">
        <v>229</v>
      </c>
      <c r="H150" t="s" s="4">
        <v>229</v>
      </c>
      <c r="I150" t="s" s="4">
        <v>99</v>
      </c>
      <c r="J150" t="s" s="4">
        <v>334</v>
      </c>
      <c r="K150" t="s" s="4">
        <v>335</v>
      </c>
      <c r="L150" t="s" s="4">
        <v>336</v>
      </c>
      <c r="M150" t="s" s="4">
        <v>92</v>
      </c>
      <c r="N150" t="s" s="4">
        <v>318</v>
      </c>
      <c r="O150" t="s" s="4">
        <v>94</v>
      </c>
      <c r="P150" t="s" s="4">
        <v>325</v>
      </c>
      <c r="Q150" t="s" s="4">
        <v>94</v>
      </c>
      <c r="R150" t="s" s="4">
        <v>602</v>
      </c>
      <c r="S150" t="s" s="4">
        <v>602</v>
      </c>
      <c r="T150" t="s" s="4">
        <v>602</v>
      </c>
      <c r="U150" t="s" s="4">
        <v>602</v>
      </c>
      <c r="V150" t="s" s="4">
        <v>602</v>
      </c>
      <c r="W150" t="s" s="4">
        <v>602</v>
      </c>
      <c r="X150" t="s" s="4">
        <v>602</v>
      </c>
      <c r="Y150" t="s" s="4">
        <v>602</v>
      </c>
      <c r="Z150" t="s" s="4">
        <v>602</v>
      </c>
      <c r="AA150" t="s" s="4">
        <v>602</v>
      </c>
      <c r="AB150" t="s" s="4">
        <v>602</v>
      </c>
      <c r="AC150" t="s" s="4">
        <v>602</v>
      </c>
      <c r="AD150" t="s" s="4">
        <v>602</v>
      </c>
      <c r="AE150" t="s" s="4">
        <v>97</v>
      </c>
      <c r="AF150" t="s" s="4">
        <v>530</v>
      </c>
      <c r="AG150" t="s" s="4">
        <v>530</v>
      </c>
      <c r="AH150" t="s" s="4">
        <v>99</v>
      </c>
    </row>
    <row r="151" ht="45.0" customHeight="true">
      <c r="A151" t="s" s="4">
        <v>603</v>
      </c>
      <c r="B151" t="s" s="4">
        <v>82</v>
      </c>
      <c r="C151" t="s" s="4">
        <v>527</v>
      </c>
      <c r="D151" t="s" s="4">
        <v>528</v>
      </c>
      <c r="E151" t="s" s="4">
        <v>85</v>
      </c>
      <c r="F151" t="s" s="4">
        <v>7</v>
      </c>
      <c r="G151" t="s" s="4">
        <v>339</v>
      </c>
      <c r="H151" t="s" s="4">
        <v>339</v>
      </c>
      <c r="I151" t="s" s="4">
        <v>99</v>
      </c>
      <c r="J151" t="s" s="4">
        <v>340</v>
      </c>
      <c r="K151" t="s" s="4">
        <v>341</v>
      </c>
      <c r="L151" t="s" s="4">
        <v>121</v>
      </c>
      <c r="M151" t="s" s="4">
        <v>160</v>
      </c>
      <c r="N151" t="s" s="4">
        <v>318</v>
      </c>
      <c r="O151" t="s" s="4">
        <v>94</v>
      </c>
      <c r="P151" t="s" s="4">
        <v>325</v>
      </c>
      <c r="Q151" t="s" s="4">
        <v>94</v>
      </c>
      <c r="R151" t="s" s="4">
        <v>604</v>
      </c>
      <c r="S151" t="s" s="4">
        <v>604</v>
      </c>
      <c r="T151" t="s" s="4">
        <v>604</v>
      </c>
      <c r="U151" t="s" s="4">
        <v>604</v>
      </c>
      <c r="V151" t="s" s="4">
        <v>604</v>
      </c>
      <c r="W151" t="s" s="4">
        <v>604</v>
      </c>
      <c r="X151" t="s" s="4">
        <v>604</v>
      </c>
      <c r="Y151" t="s" s="4">
        <v>604</v>
      </c>
      <c r="Z151" t="s" s="4">
        <v>604</v>
      </c>
      <c r="AA151" t="s" s="4">
        <v>604</v>
      </c>
      <c r="AB151" t="s" s="4">
        <v>604</v>
      </c>
      <c r="AC151" t="s" s="4">
        <v>604</v>
      </c>
      <c r="AD151" t="s" s="4">
        <v>604</v>
      </c>
      <c r="AE151" t="s" s="4">
        <v>97</v>
      </c>
      <c r="AF151" t="s" s="4">
        <v>530</v>
      </c>
      <c r="AG151" t="s" s="4">
        <v>530</v>
      </c>
      <c r="AH151" t="s" s="4">
        <v>99</v>
      </c>
    </row>
    <row r="152" ht="45.0" customHeight="true">
      <c r="A152" t="s" s="4">
        <v>605</v>
      </c>
      <c r="B152" t="s" s="4">
        <v>82</v>
      </c>
      <c r="C152" t="s" s="4">
        <v>527</v>
      </c>
      <c r="D152" t="s" s="4">
        <v>528</v>
      </c>
      <c r="E152" t="s" s="4">
        <v>85</v>
      </c>
      <c r="F152" t="s" s="4">
        <v>344</v>
      </c>
      <c r="G152" t="s" s="4">
        <v>345</v>
      </c>
      <c r="H152" t="s" s="4">
        <v>345</v>
      </c>
      <c r="I152" t="s" s="4">
        <v>99</v>
      </c>
      <c r="J152" t="s" s="4">
        <v>346</v>
      </c>
      <c r="K152" t="s" s="4">
        <v>347</v>
      </c>
      <c r="L152" t="s" s="4">
        <v>348</v>
      </c>
      <c r="M152" t="s" s="4">
        <v>160</v>
      </c>
      <c r="N152" t="s" s="4">
        <v>349</v>
      </c>
      <c r="O152" t="s" s="4">
        <v>94</v>
      </c>
      <c r="P152" t="s" s="4">
        <v>350</v>
      </c>
      <c r="Q152" t="s" s="4">
        <v>94</v>
      </c>
      <c r="R152" t="s" s="4">
        <v>606</v>
      </c>
      <c r="S152" t="s" s="4">
        <v>606</v>
      </c>
      <c r="T152" t="s" s="4">
        <v>606</v>
      </c>
      <c r="U152" t="s" s="4">
        <v>606</v>
      </c>
      <c r="V152" t="s" s="4">
        <v>606</v>
      </c>
      <c r="W152" t="s" s="4">
        <v>606</v>
      </c>
      <c r="X152" t="s" s="4">
        <v>606</v>
      </c>
      <c r="Y152" t="s" s="4">
        <v>606</v>
      </c>
      <c r="Z152" t="s" s="4">
        <v>606</v>
      </c>
      <c r="AA152" t="s" s="4">
        <v>606</v>
      </c>
      <c r="AB152" t="s" s="4">
        <v>606</v>
      </c>
      <c r="AC152" t="s" s="4">
        <v>606</v>
      </c>
      <c r="AD152" t="s" s="4">
        <v>606</v>
      </c>
      <c r="AE152" t="s" s="4">
        <v>97</v>
      </c>
      <c r="AF152" t="s" s="4">
        <v>530</v>
      </c>
      <c r="AG152" t="s" s="4">
        <v>530</v>
      </c>
      <c r="AH152" t="s" s="4">
        <v>99</v>
      </c>
    </row>
    <row r="153" ht="45.0" customHeight="true">
      <c r="A153" t="s" s="4">
        <v>607</v>
      </c>
      <c r="B153" t="s" s="4">
        <v>82</v>
      </c>
      <c r="C153" t="s" s="4">
        <v>527</v>
      </c>
      <c r="D153" t="s" s="4">
        <v>528</v>
      </c>
      <c r="E153" t="s" s="4">
        <v>85</v>
      </c>
      <c r="F153" t="s" s="4">
        <v>344</v>
      </c>
      <c r="G153" t="s" s="4">
        <v>353</v>
      </c>
      <c r="H153" t="s" s="4">
        <v>353</v>
      </c>
      <c r="I153" t="s" s="4">
        <v>99</v>
      </c>
      <c r="J153" t="s" s="4">
        <v>354</v>
      </c>
      <c r="K153" t="s" s="4">
        <v>355</v>
      </c>
      <c r="L153" t="s" s="4">
        <v>335</v>
      </c>
      <c r="M153" t="s" s="4">
        <v>92</v>
      </c>
      <c r="N153" t="s" s="4">
        <v>349</v>
      </c>
      <c r="O153" t="s" s="4">
        <v>94</v>
      </c>
      <c r="P153" t="s" s="4">
        <v>350</v>
      </c>
      <c r="Q153" t="s" s="4">
        <v>94</v>
      </c>
      <c r="R153" t="s" s="4">
        <v>608</v>
      </c>
      <c r="S153" t="s" s="4">
        <v>608</v>
      </c>
      <c r="T153" t="s" s="4">
        <v>608</v>
      </c>
      <c r="U153" t="s" s="4">
        <v>608</v>
      </c>
      <c r="V153" t="s" s="4">
        <v>608</v>
      </c>
      <c r="W153" t="s" s="4">
        <v>608</v>
      </c>
      <c r="X153" t="s" s="4">
        <v>608</v>
      </c>
      <c r="Y153" t="s" s="4">
        <v>608</v>
      </c>
      <c r="Z153" t="s" s="4">
        <v>608</v>
      </c>
      <c r="AA153" t="s" s="4">
        <v>608</v>
      </c>
      <c r="AB153" t="s" s="4">
        <v>608</v>
      </c>
      <c r="AC153" t="s" s="4">
        <v>608</v>
      </c>
      <c r="AD153" t="s" s="4">
        <v>608</v>
      </c>
      <c r="AE153" t="s" s="4">
        <v>97</v>
      </c>
      <c r="AF153" t="s" s="4">
        <v>530</v>
      </c>
      <c r="AG153" t="s" s="4">
        <v>530</v>
      </c>
      <c r="AH153" t="s" s="4">
        <v>99</v>
      </c>
    </row>
    <row r="154" ht="45.0" customHeight="true">
      <c r="A154" t="s" s="4">
        <v>609</v>
      </c>
      <c r="B154" t="s" s="4">
        <v>82</v>
      </c>
      <c r="C154" t="s" s="4">
        <v>527</v>
      </c>
      <c r="D154" t="s" s="4">
        <v>528</v>
      </c>
      <c r="E154" t="s" s="4">
        <v>85</v>
      </c>
      <c r="F154" t="s" s="4">
        <v>344</v>
      </c>
      <c r="G154" t="s" s="4">
        <v>358</v>
      </c>
      <c r="H154" t="s" s="4">
        <v>358</v>
      </c>
      <c r="I154" t="s" s="4">
        <v>99</v>
      </c>
      <c r="J154" t="s" s="4">
        <v>359</v>
      </c>
      <c r="K154" t="s" s="4">
        <v>360</v>
      </c>
      <c r="L154" t="s" s="4">
        <v>361</v>
      </c>
      <c r="M154" t="s" s="4">
        <v>92</v>
      </c>
      <c r="N154" t="s" s="4">
        <v>349</v>
      </c>
      <c r="O154" t="s" s="4">
        <v>94</v>
      </c>
      <c r="P154" t="s" s="4">
        <v>350</v>
      </c>
      <c r="Q154" t="s" s="4">
        <v>94</v>
      </c>
      <c r="R154" t="s" s="4">
        <v>610</v>
      </c>
      <c r="S154" t="s" s="4">
        <v>610</v>
      </c>
      <c r="T154" t="s" s="4">
        <v>610</v>
      </c>
      <c r="U154" t="s" s="4">
        <v>610</v>
      </c>
      <c r="V154" t="s" s="4">
        <v>610</v>
      </c>
      <c r="W154" t="s" s="4">
        <v>610</v>
      </c>
      <c r="X154" t="s" s="4">
        <v>610</v>
      </c>
      <c r="Y154" t="s" s="4">
        <v>610</v>
      </c>
      <c r="Z154" t="s" s="4">
        <v>610</v>
      </c>
      <c r="AA154" t="s" s="4">
        <v>610</v>
      </c>
      <c r="AB154" t="s" s="4">
        <v>610</v>
      </c>
      <c r="AC154" t="s" s="4">
        <v>610</v>
      </c>
      <c r="AD154" t="s" s="4">
        <v>610</v>
      </c>
      <c r="AE154" t="s" s="4">
        <v>97</v>
      </c>
      <c r="AF154" t="s" s="4">
        <v>530</v>
      </c>
      <c r="AG154" t="s" s="4">
        <v>530</v>
      </c>
      <c r="AH154" t="s" s="4">
        <v>99</v>
      </c>
    </row>
    <row r="155" ht="45.0" customHeight="true">
      <c r="A155" t="s" s="4">
        <v>611</v>
      </c>
      <c r="B155" t="s" s="4">
        <v>82</v>
      </c>
      <c r="C155" t="s" s="4">
        <v>527</v>
      </c>
      <c r="D155" t="s" s="4">
        <v>528</v>
      </c>
      <c r="E155" t="s" s="4">
        <v>85</v>
      </c>
      <c r="F155" t="s" s="4">
        <v>344</v>
      </c>
      <c r="G155" t="s" s="4">
        <v>364</v>
      </c>
      <c r="H155" t="s" s="4">
        <v>364</v>
      </c>
      <c r="I155" t="s" s="4">
        <v>99</v>
      </c>
      <c r="J155" t="s" s="4">
        <v>365</v>
      </c>
      <c r="K155" t="s" s="4">
        <v>366</v>
      </c>
      <c r="L155" t="s" s="4">
        <v>367</v>
      </c>
      <c r="M155" t="s" s="4">
        <v>92</v>
      </c>
      <c r="N155" t="s" s="4">
        <v>349</v>
      </c>
      <c r="O155" t="s" s="4">
        <v>94</v>
      </c>
      <c r="P155" t="s" s="4">
        <v>350</v>
      </c>
      <c r="Q155" t="s" s="4">
        <v>94</v>
      </c>
      <c r="R155" t="s" s="4">
        <v>612</v>
      </c>
      <c r="S155" t="s" s="4">
        <v>612</v>
      </c>
      <c r="T155" t="s" s="4">
        <v>612</v>
      </c>
      <c r="U155" t="s" s="4">
        <v>612</v>
      </c>
      <c r="V155" t="s" s="4">
        <v>612</v>
      </c>
      <c r="W155" t="s" s="4">
        <v>612</v>
      </c>
      <c r="X155" t="s" s="4">
        <v>612</v>
      </c>
      <c r="Y155" t="s" s="4">
        <v>612</v>
      </c>
      <c r="Z155" t="s" s="4">
        <v>612</v>
      </c>
      <c r="AA155" t="s" s="4">
        <v>612</v>
      </c>
      <c r="AB155" t="s" s="4">
        <v>612</v>
      </c>
      <c r="AC155" t="s" s="4">
        <v>612</v>
      </c>
      <c r="AD155" t="s" s="4">
        <v>612</v>
      </c>
      <c r="AE155" t="s" s="4">
        <v>97</v>
      </c>
      <c r="AF155" t="s" s="4">
        <v>530</v>
      </c>
      <c r="AG155" t="s" s="4">
        <v>530</v>
      </c>
      <c r="AH155" t="s" s="4">
        <v>99</v>
      </c>
    </row>
    <row r="156" ht="45.0" customHeight="true">
      <c r="A156" t="s" s="4">
        <v>613</v>
      </c>
      <c r="B156" t="s" s="4">
        <v>82</v>
      </c>
      <c r="C156" t="s" s="4">
        <v>527</v>
      </c>
      <c r="D156" t="s" s="4">
        <v>528</v>
      </c>
      <c r="E156" t="s" s="4">
        <v>85</v>
      </c>
      <c r="F156" t="s" s="4">
        <v>344</v>
      </c>
      <c r="G156" t="s" s="4">
        <v>364</v>
      </c>
      <c r="H156" t="s" s="4">
        <v>364</v>
      </c>
      <c r="I156" t="s" s="4">
        <v>99</v>
      </c>
      <c r="J156" t="s" s="4">
        <v>370</v>
      </c>
      <c r="K156" t="s" s="4">
        <v>371</v>
      </c>
      <c r="L156" t="s" s="4">
        <v>372</v>
      </c>
      <c r="M156" t="s" s="4">
        <v>92</v>
      </c>
      <c r="N156" t="s" s="4">
        <v>349</v>
      </c>
      <c r="O156" t="s" s="4">
        <v>94</v>
      </c>
      <c r="P156" t="s" s="4">
        <v>350</v>
      </c>
      <c r="Q156" t="s" s="4">
        <v>94</v>
      </c>
      <c r="R156" t="s" s="4">
        <v>614</v>
      </c>
      <c r="S156" t="s" s="4">
        <v>614</v>
      </c>
      <c r="T156" t="s" s="4">
        <v>614</v>
      </c>
      <c r="U156" t="s" s="4">
        <v>614</v>
      </c>
      <c r="V156" t="s" s="4">
        <v>614</v>
      </c>
      <c r="W156" t="s" s="4">
        <v>614</v>
      </c>
      <c r="X156" t="s" s="4">
        <v>614</v>
      </c>
      <c r="Y156" t="s" s="4">
        <v>614</v>
      </c>
      <c r="Z156" t="s" s="4">
        <v>614</v>
      </c>
      <c r="AA156" t="s" s="4">
        <v>614</v>
      </c>
      <c r="AB156" t="s" s="4">
        <v>614</v>
      </c>
      <c r="AC156" t="s" s="4">
        <v>614</v>
      </c>
      <c r="AD156" t="s" s="4">
        <v>614</v>
      </c>
      <c r="AE156" t="s" s="4">
        <v>97</v>
      </c>
      <c r="AF156" t="s" s="4">
        <v>530</v>
      </c>
      <c r="AG156" t="s" s="4">
        <v>530</v>
      </c>
      <c r="AH156" t="s" s="4">
        <v>99</v>
      </c>
    </row>
    <row r="157" ht="45.0" customHeight="true">
      <c r="A157" t="s" s="4">
        <v>615</v>
      </c>
      <c r="B157" t="s" s="4">
        <v>82</v>
      </c>
      <c r="C157" t="s" s="4">
        <v>527</v>
      </c>
      <c r="D157" t="s" s="4">
        <v>528</v>
      </c>
      <c r="E157" t="s" s="4">
        <v>85</v>
      </c>
      <c r="F157" t="s" s="4">
        <v>344</v>
      </c>
      <c r="G157" t="s" s="4">
        <v>358</v>
      </c>
      <c r="H157" t="s" s="4">
        <v>358</v>
      </c>
      <c r="I157" t="s" s="4">
        <v>99</v>
      </c>
      <c r="J157" t="s" s="4">
        <v>253</v>
      </c>
      <c r="K157" t="s" s="4">
        <v>375</v>
      </c>
      <c r="L157" t="s" s="4">
        <v>376</v>
      </c>
      <c r="M157" t="s" s="4">
        <v>92</v>
      </c>
      <c r="N157" t="s" s="4">
        <v>349</v>
      </c>
      <c r="O157" t="s" s="4">
        <v>94</v>
      </c>
      <c r="P157" t="s" s="4">
        <v>350</v>
      </c>
      <c r="Q157" t="s" s="4">
        <v>94</v>
      </c>
      <c r="R157" t="s" s="4">
        <v>616</v>
      </c>
      <c r="S157" t="s" s="4">
        <v>616</v>
      </c>
      <c r="T157" t="s" s="4">
        <v>616</v>
      </c>
      <c r="U157" t="s" s="4">
        <v>616</v>
      </c>
      <c r="V157" t="s" s="4">
        <v>616</v>
      </c>
      <c r="W157" t="s" s="4">
        <v>616</v>
      </c>
      <c r="X157" t="s" s="4">
        <v>616</v>
      </c>
      <c r="Y157" t="s" s="4">
        <v>616</v>
      </c>
      <c r="Z157" t="s" s="4">
        <v>616</v>
      </c>
      <c r="AA157" t="s" s="4">
        <v>616</v>
      </c>
      <c r="AB157" t="s" s="4">
        <v>616</v>
      </c>
      <c r="AC157" t="s" s="4">
        <v>616</v>
      </c>
      <c r="AD157" t="s" s="4">
        <v>616</v>
      </c>
      <c r="AE157" t="s" s="4">
        <v>97</v>
      </c>
      <c r="AF157" t="s" s="4">
        <v>530</v>
      </c>
      <c r="AG157" t="s" s="4">
        <v>530</v>
      </c>
      <c r="AH157" t="s" s="4">
        <v>99</v>
      </c>
    </row>
    <row r="158" ht="45.0" customHeight="true">
      <c r="A158" t="s" s="4">
        <v>617</v>
      </c>
      <c r="B158" t="s" s="4">
        <v>82</v>
      </c>
      <c r="C158" t="s" s="4">
        <v>527</v>
      </c>
      <c r="D158" t="s" s="4">
        <v>528</v>
      </c>
      <c r="E158" t="s" s="4">
        <v>85</v>
      </c>
      <c r="F158" t="s" s="4">
        <v>344</v>
      </c>
      <c r="G158" t="s" s="4">
        <v>379</v>
      </c>
      <c r="H158" t="s" s="4">
        <v>379</v>
      </c>
      <c r="I158" t="s" s="4">
        <v>99</v>
      </c>
      <c r="J158" t="s" s="4">
        <v>380</v>
      </c>
      <c r="K158" t="s" s="4">
        <v>381</v>
      </c>
      <c r="L158" t="s" s="4">
        <v>382</v>
      </c>
      <c r="M158" t="s" s="4">
        <v>160</v>
      </c>
      <c r="N158" t="s" s="4">
        <v>349</v>
      </c>
      <c r="O158" t="s" s="4">
        <v>94</v>
      </c>
      <c r="P158" t="s" s="4">
        <v>383</v>
      </c>
      <c r="Q158" t="s" s="4">
        <v>94</v>
      </c>
      <c r="R158" t="s" s="4">
        <v>618</v>
      </c>
      <c r="S158" t="s" s="4">
        <v>618</v>
      </c>
      <c r="T158" t="s" s="4">
        <v>618</v>
      </c>
      <c r="U158" t="s" s="4">
        <v>618</v>
      </c>
      <c r="V158" t="s" s="4">
        <v>618</v>
      </c>
      <c r="W158" t="s" s="4">
        <v>618</v>
      </c>
      <c r="X158" t="s" s="4">
        <v>618</v>
      </c>
      <c r="Y158" t="s" s="4">
        <v>618</v>
      </c>
      <c r="Z158" t="s" s="4">
        <v>618</v>
      </c>
      <c r="AA158" t="s" s="4">
        <v>618</v>
      </c>
      <c r="AB158" t="s" s="4">
        <v>618</v>
      </c>
      <c r="AC158" t="s" s="4">
        <v>618</v>
      </c>
      <c r="AD158" t="s" s="4">
        <v>618</v>
      </c>
      <c r="AE158" t="s" s="4">
        <v>97</v>
      </c>
      <c r="AF158" t="s" s="4">
        <v>530</v>
      </c>
      <c r="AG158" t="s" s="4">
        <v>530</v>
      </c>
      <c r="AH158" t="s" s="4">
        <v>99</v>
      </c>
    </row>
    <row r="159" ht="45.0" customHeight="true">
      <c r="A159" t="s" s="4">
        <v>619</v>
      </c>
      <c r="B159" t="s" s="4">
        <v>82</v>
      </c>
      <c r="C159" t="s" s="4">
        <v>527</v>
      </c>
      <c r="D159" t="s" s="4">
        <v>528</v>
      </c>
      <c r="E159" t="s" s="4">
        <v>85</v>
      </c>
      <c r="F159" t="s" s="4">
        <v>344</v>
      </c>
      <c r="G159" t="s" s="4">
        <v>379</v>
      </c>
      <c r="H159" t="s" s="4">
        <v>379</v>
      </c>
      <c r="I159" t="s" s="4">
        <v>99</v>
      </c>
      <c r="J159" t="s" s="4">
        <v>386</v>
      </c>
      <c r="K159" t="s" s="4">
        <v>387</v>
      </c>
      <c r="L159" t="s" s="4">
        <v>292</v>
      </c>
      <c r="M159" t="s" s="4">
        <v>160</v>
      </c>
      <c r="N159" t="s" s="4">
        <v>349</v>
      </c>
      <c r="O159" t="s" s="4">
        <v>94</v>
      </c>
      <c r="P159" t="s" s="4">
        <v>383</v>
      </c>
      <c r="Q159" t="s" s="4">
        <v>94</v>
      </c>
      <c r="R159" t="s" s="4">
        <v>620</v>
      </c>
      <c r="S159" t="s" s="4">
        <v>620</v>
      </c>
      <c r="T159" t="s" s="4">
        <v>620</v>
      </c>
      <c r="U159" t="s" s="4">
        <v>620</v>
      </c>
      <c r="V159" t="s" s="4">
        <v>620</v>
      </c>
      <c r="W159" t="s" s="4">
        <v>620</v>
      </c>
      <c r="X159" t="s" s="4">
        <v>620</v>
      </c>
      <c r="Y159" t="s" s="4">
        <v>620</v>
      </c>
      <c r="Z159" t="s" s="4">
        <v>620</v>
      </c>
      <c r="AA159" t="s" s="4">
        <v>620</v>
      </c>
      <c r="AB159" t="s" s="4">
        <v>620</v>
      </c>
      <c r="AC159" t="s" s="4">
        <v>620</v>
      </c>
      <c r="AD159" t="s" s="4">
        <v>620</v>
      </c>
      <c r="AE159" t="s" s="4">
        <v>97</v>
      </c>
      <c r="AF159" t="s" s="4">
        <v>530</v>
      </c>
      <c r="AG159" t="s" s="4">
        <v>530</v>
      </c>
      <c r="AH159" t="s" s="4">
        <v>99</v>
      </c>
    </row>
    <row r="160" ht="45.0" customHeight="true">
      <c r="A160" t="s" s="4">
        <v>621</v>
      </c>
      <c r="B160" t="s" s="4">
        <v>82</v>
      </c>
      <c r="C160" t="s" s="4">
        <v>527</v>
      </c>
      <c r="D160" t="s" s="4">
        <v>528</v>
      </c>
      <c r="E160" t="s" s="4">
        <v>85</v>
      </c>
      <c r="F160" t="s" s="4">
        <v>344</v>
      </c>
      <c r="G160" t="s" s="4">
        <v>379</v>
      </c>
      <c r="H160" t="s" s="4">
        <v>379</v>
      </c>
      <c r="I160" t="s" s="4">
        <v>99</v>
      </c>
      <c r="J160" t="s" s="4">
        <v>390</v>
      </c>
      <c r="K160" t="s" s="4">
        <v>387</v>
      </c>
      <c r="L160" t="s" s="4">
        <v>292</v>
      </c>
      <c r="M160" t="s" s="4">
        <v>160</v>
      </c>
      <c r="N160" t="s" s="4">
        <v>349</v>
      </c>
      <c r="O160" t="s" s="4">
        <v>94</v>
      </c>
      <c r="P160" t="s" s="4">
        <v>391</v>
      </c>
      <c r="Q160" t="s" s="4">
        <v>94</v>
      </c>
      <c r="R160" t="s" s="4">
        <v>622</v>
      </c>
      <c r="S160" t="s" s="4">
        <v>622</v>
      </c>
      <c r="T160" t="s" s="4">
        <v>622</v>
      </c>
      <c r="U160" t="s" s="4">
        <v>622</v>
      </c>
      <c r="V160" t="s" s="4">
        <v>622</v>
      </c>
      <c r="W160" t="s" s="4">
        <v>622</v>
      </c>
      <c r="X160" t="s" s="4">
        <v>622</v>
      </c>
      <c r="Y160" t="s" s="4">
        <v>622</v>
      </c>
      <c r="Z160" t="s" s="4">
        <v>622</v>
      </c>
      <c r="AA160" t="s" s="4">
        <v>622</v>
      </c>
      <c r="AB160" t="s" s="4">
        <v>622</v>
      </c>
      <c r="AC160" t="s" s="4">
        <v>622</v>
      </c>
      <c r="AD160" t="s" s="4">
        <v>622</v>
      </c>
      <c r="AE160" t="s" s="4">
        <v>97</v>
      </c>
      <c r="AF160" t="s" s="4">
        <v>530</v>
      </c>
      <c r="AG160" t="s" s="4">
        <v>530</v>
      </c>
      <c r="AH160" t="s" s="4">
        <v>99</v>
      </c>
    </row>
    <row r="161" ht="45.0" customHeight="true">
      <c r="A161" t="s" s="4">
        <v>623</v>
      </c>
      <c r="B161" t="s" s="4">
        <v>82</v>
      </c>
      <c r="C161" t="s" s="4">
        <v>527</v>
      </c>
      <c r="D161" t="s" s="4">
        <v>528</v>
      </c>
      <c r="E161" t="s" s="4">
        <v>85</v>
      </c>
      <c r="F161" t="s" s="4">
        <v>344</v>
      </c>
      <c r="G161" t="s" s="4">
        <v>379</v>
      </c>
      <c r="H161" t="s" s="4">
        <v>379</v>
      </c>
      <c r="I161" t="s" s="4">
        <v>99</v>
      </c>
      <c r="J161" t="s" s="4">
        <v>394</v>
      </c>
      <c r="K161" t="s" s="4">
        <v>324</v>
      </c>
      <c r="L161" t="s" s="4">
        <v>173</v>
      </c>
      <c r="M161" t="s" s="4">
        <v>160</v>
      </c>
      <c r="N161" t="s" s="4">
        <v>349</v>
      </c>
      <c r="O161" t="s" s="4">
        <v>94</v>
      </c>
      <c r="P161" t="s" s="4">
        <v>395</v>
      </c>
      <c r="Q161" t="s" s="4">
        <v>94</v>
      </c>
      <c r="R161" t="s" s="4">
        <v>624</v>
      </c>
      <c r="S161" t="s" s="4">
        <v>624</v>
      </c>
      <c r="T161" t="s" s="4">
        <v>624</v>
      </c>
      <c r="U161" t="s" s="4">
        <v>624</v>
      </c>
      <c r="V161" t="s" s="4">
        <v>624</v>
      </c>
      <c r="W161" t="s" s="4">
        <v>624</v>
      </c>
      <c r="X161" t="s" s="4">
        <v>624</v>
      </c>
      <c r="Y161" t="s" s="4">
        <v>624</v>
      </c>
      <c r="Z161" t="s" s="4">
        <v>624</v>
      </c>
      <c r="AA161" t="s" s="4">
        <v>624</v>
      </c>
      <c r="AB161" t="s" s="4">
        <v>624</v>
      </c>
      <c r="AC161" t="s" s="4">
        <v>624</v>
      </c>
      <c r="AD161" t="s" s="4">
        <v>624</v>
      </c>
      <c r="AE161" t="s" s="4">
        <v>97</v>
      </c>
      <c r="AF161" t="s" s="4">
        <v>530</v>
      </c>
      <c r="AG161" t="s" s="4">
        <v>530</v>
      </c>
      <c r="AH161" t="s" s="4">
        <v>99</v>
      </c>
    </row>
    <row r="162" ht="45.0" customHeight="true">
      <c r="A162" t="s" s="4">
        <v>625</v>
      </c>
      <c r="B162" t="s" s="4">
        <v>82</v>
      </c>
      <c r="C162" t="s" s="4">
        <v>527</v>
      </c>
      <c r="D162" t="s" s="4">
        <v>528</v>
      </c>
      <c r="E162" t="s" s="4">
        <v>85</v>
      </c>
      <c r="F162" t="s" s="4">
        <v>344</v>
      </c>
      <c r="G162" t="s" s="4">
        <v>379</v>
      </c>
      <c r="H162" t="s" s="4">
        <v>379</v>
      </c>
      <c r="I162" t="s" s="4">
        <v>99</v>
      </c>
      <c r="J162" t="s" s="4">
        <v>398</v>
      </c>
      <c r="K162" t="s" s="4">
        <v>399</v>
      </c>
      <c r="L162" t="s" s="4">
        <v>292</v>
      </c>
      <c r="M162" t="s" s="4">
        <v>160</v>
      </c>
      <c r="N162" t="s" s="4">
        <v>349</v>
      </c>
      <c r="O162" t="s" s="4">
        <v>94</v>
      </c>
      <c r="P162" t="s" s="4">
        <v>383</v>
      </c>
      <c r="Q162" t="s" s="4">
        <v>94</v>
      </c>
      <c r="R162" t="s" s="4">
        <v>626</v>
      </c>
      <c r="S162" t="s" s="4">
        <v>626</v>
      </c>
      <c r="T162" t="s" s="4">
        <v>626</v>
      </c>
      <c r="U162" t="s" s="4">
        <v>626</v>
      </c>
      <c r="V162" t="s" s="4">
        <v>626</v>
      </c>
      <c r="W162" t="s" s="4">
        <v>626</v>
      </c>
      <c r="X162" t="s" s="4">
        <v>626</v>
      </c>
      <c r="Y162" t="s" s="4">
        <v>626</v>
      </c>
      <c r="Z162" t="s" s="4">
        <v>626</v>
      </c>
      <c r="AA162" t="s" s="4">
        <v>626</v>
      </c>
      <c r="AB162" t="s" s="4">
        <v>626</v>
      </c>
      <c r="AC162" t="s" s="4">
        <v>626</v>
      </c>
      <c r="AD162" t="s" s="4">
        <v>626</v>
      </c>
      <c r="AE162" t="s" s="4">
        <v>97</v>
      </c>
      <c r="AF162" t="s" s="4">
        <v>530</v>
      </c>
      <c r="AG162" t="s" s="4">
        <v>530</v>
      </c>
      <c r="AH162" t="s" s="4">
        <v>99</v>
      </c>
    </row>
    <row r="163" ht="45.0" customHeight="true">
      <c r="A163" t="s" s="4">
        <v>627</v>
      </c>
      <c r="B163" t="s" s="4">
        <v>82</v>
      </c>
      <c r="C163" t="s" s="4">
        <v>527</v>
      </c>
      <c r="D163" t="s" s="4">
        <v>528</v>
      </c>
      <c r="E163" t="s" s="4">
        <v>85</v>
      </c>
      <c r="F163" t="s" s="4">
        <v>344</v>
      </c>
      <c r="G163" t="s" s="4">
        <v>379</v>
      </c>
      <c r="H163" t="s" s="4">
        <v>379</v>
      </c>
      <c r="I163" t="s" s="4">
        <v>99</v>
      </c>
      <c r="J163" t="s" s="4">
        <v>402</v>
      </c>
      <c r="K163" t="s" s="4">
        <v>399</v>
      </c>
      <c r="L163" t="s" s="4">
        <v>292</v>
      </c>
      <c r="M163" t="s" s="4">
        <v>160</v>
      </c>
      <c r="N163" t="s" s="4">
        <v>349</v>
      </c>
      <c r="O163" t="s" s="4">
        <v>94</v>
      </c>
      <c r="P163" t="s" s="4">
        <v>383</v>
      </c>
      <c r="Q163" t="s" s="4">
        <v>94</v>
      </c>
      <c r="R163" t="s" s="4">
        <v>628</v>
      </c>
      <c r="S163" t="s" s="4">
        <v>628</v>
      </c>
      <c r="T163" t="s" s="4">
        <v>628</v>
      </c>
      <c r="U163" t="s" s="4">
        <v>628</v>
      </c>
      <c r="V163" t="s" s="4">
        <v>628</v>
      </c>
      <c r="W163" t="s" s="4">
        <v>628</v>
      </c>
      <c r="X163" t="s" s="4">
        <v>628</v>
      </c>
      <c r="Y163" t="s" s="4">
        <v>628</v>
      </c>
      <c r="Z163" t="s" s="4">
        <v>628</v>
      </c>
      <c r="AA163" t="s" s="4">
        <v>628</v>
      </c>
      <c r="AB163" t="s" s="4">
        <v>628</v>
      </c>
      <c r="AC163" t="s" s="4">
        <v>628</v>
      </c>
      <c r="AD163" t="s" s="4">
        <v>628</v>
      </c>
      <c r="AE163" t="s" s="4">
        <v>97</v>
      </c>
      <c r="AF163" t="s" s="4">
        <v>530</v>
      </c>
      <c r="AG163" t="s" s="4">
        <v>530</v>
      </c>
      <c r="AH163" t="s" s="4">
        <v>99</v>
      </c>
    </row>
    <row r="164" ht="45.0" customHeight="true">
      <c r="A164" t="s" s="4">
        <v>629</v>
      </c>
      <c r="B164" t="s" s="4">
        <v>82</v>
      </c>
      <c r="C164" t="s" s="4">
        <v>527</v>
      </c>
      <c r="D164" t="s" s="4">
        <v>528</v>
      </c>
      <c r="E164" t="s" s="4">
        <v>85</v>
      </c>
      <c r="F164" t="s" s="4">
        <v>344</v>
      </c>
      <c r="G164" t="s" s="4">
        <v>379</v>
      </c>
      <c r="H164" t="s" s="4">
        <v>379</v>
      </c>
      <c r="I164" t="s" s="4">
        <v>99</v>
      </c>
      <c r="J164" t="s" s="4">
        <v>405</v>
      </c>
      <c r="K164" t="s" s="4">
        <v>406</v>
      </c>
      <c r="L164" t="s" s="4">
        <v>173</v>
      </c>
      <c r="M164" t="s" s="4">
        <v>160</v>
      </c>
      <c r="N164" t="s" s="4">
        <v>349</v>
      </c>
      <c r="O164" t="s" s="4">
        <v>94</v>
      </c>
      <c r="P164" t="s" s="4">
        <v>383</v>
      </c>
      <c r="Q164" t="s" s="4">
        <v>94</v>
      </c>
      <c r="R164" t="s" s="4">
        <v>630</v>
      </c>
      <c r="S164" t="s" s="4">
        <v>630</v>
      </c>
      <c r="T164" t="s" s="4">
        <v>630</v>
      </c>
      <c r="U164" t="s" s="4">
        <v>630</v>
      </c>
      <c r="V164" t="s" s="4">
        <v>630</v>
      </c>
      <c r="W164" t="s" s="4">
        <v>630</v>
      </c>
      <c r="X164" t="s" s="4">
        <v>630</v>
      </c>
      <c r="Y164" t="s" s="4">
        <v>630</v>
      </c>
      <c r="Z164" t="s" s="4">
        <v>630</v>
      </c>
      <c r="AA164" t="s" s="4">
        <v>630</v>
      </c>
      <c r="AB164" t="s" s="4">
        <v>630</v>
      </c>
      <c r="AC164" t="s" s="4">
        <v>630</v>
      </c>
      <c r="AD164" t="s" s="4">
        <v>630</v>
      </c>
      <c r="AE164" t="s" s="4">
        <v>97</v>
      </c>
      <c r="AF164" t="s" s="4">
        <v>530</v>
      </c>
      <c r="AG164" t="s" s="4">
        <v>530</v>
      </c>
      <c r="AH164" t="s" s="4">
        <v>99</v>
      </c>
    </row>
    <row r="165" ht="45.0" customHeight="true">
      <c r="A165" t="s" s="4">
        <v>631</v>
      </c>
      <c r="B165" t="s" s="4">
        <v>82</v>
      </c>
      <c r="C165" t="s" s="4">
        <v>527</v>
      </c>
      <c r="D165" t="s" s="4">
        <v>528</v>
      </c>
      <c r="E165" t="s" s="4">
        <v>85</v>
      </c>
      <c r="F165" t="s" s="4">
        <v>344</v>
      </c>
      <c r="G165" t="s" s="4">
        <v>379</v>
      </c>
      <c r="H165" t="s" s="4">
        <v>379</v>
      </c>
      <c r="I165" t="s" s="4">
        <v>99</v>
      </c>
      <c r="J165" t="s" s="4">
        <v>409</v>
      </c>
      <c r="K165" t="s" s="4">
        <v>410</v>
      </c>
      <c r="L165" t="s" s="4">
        <v>411</v>
      </c>
      <c r="M165" t="s" s="4">
        <v>160</v>
      </c>
      <c r="N165" t="s" s="4">
        <v>349</v>
      </c>
      <c r="O165" t="s" s="4">
        <v>94</v>
      </c>
      <c r="P165" t="s" s="4">
        <v>383</v>
      </c>
      <c r="Q165" t="s" s="4">
        <v>94</v>
      </c>
      <c r="R165" t="s" s="4">
        <v>632</v>
      </c>
      <c r="S165" t="s" s="4">
        <v>632</v>
      </c>
      <c r="T165" t="s" s="4">
        <v>632</v>
      </c>
      <c r="U165" t="s" s="4">
        <v>632</v>
      </c>
      <c r="V165" t="s" s="4">
        <v>632</v>
      </c>
      <c r="W165" t="s" s="4">
        <v>632</v>
      </c>
      <c r="X165" t="s" s="4">
        <v>632</v>
      </c>
      <c r="Y165" t="s" s="4">
        <v>632</v>
      </c>
      <c r="Z165" t="s" s="4">
        <v>632</v>
      </c>
      <c r="AA165" t="s" s="4">
        <v>632</v>
      </c>
      <c r="AB165" t="s" s="4">
        <v>632</v>
      </c>
      <c r="AC165" t="s" s="4">
        <v>632</v>
      </c>
      <c r="AD165" t="s" s="4">
        <v>632</v>
      </c>
      <c r="AE165" t="s" s="4">
        <v>97</v>
      </c>
      <c r="AF165" t="s" s="4">
        <v>530</v>
      </c>
      <c r="AG165" t="s" s="4">
        <v>530</v>
      </c>
      <c r="AH165" t="s" s="4">
        <v>99</v>
      </c>
    </row>
    <row r="166" ht="45.0" customHeight="true">
      <c r="A166" t="s" s="4">
        <v>633</v>
      </c>
      <c r="B166" t="s" s="4">
        <v>82</v>
      </c>
      <c r="C166" t="s" s="4">
        <v>527</v>
      </c>
      <c r="D166" t="s" s="4">
        <v>528</v>
      </c>
      <c r="E166" t="s" s="4">
        <v>85</v>
      </c>
      <c r="F166" t="s" s="4">
        <v>344</v>
      </c>
      <c r="G166" t="s" s="4">
        <v>379</v>
      </c>
      <c r="H166" t="s" s="4">
        <v>379</v>
      </c>
      <c r="I166" t="s" s="4">
        <v>99</v>
      </c>
      <c r="J166" t="s" s="4">
        <v>414</v>
      </c>
      <c r="K166" t="s" s="4">
        <v>415</v>
      </c>
      <c r="L166" t="s" s="4">
        <v>292</v>
      </c>
      <c r="M166" t="s" s="4">
        <v>160</v>
      </c>
      <c r="N166" t="s" s="4">
        <v>349</v>
      </c>
      <c r="O166" t="s" s="4">
        <v>94</v>
      </c>
      <c r="P166" t="s" s="4">
        <v>395</v>
      </c>
      <c r="Q166" t="s" s="4">
        <v>94</v>
      </c>
      <c r="R166" t="s" s="4">
        <v>634</v>
      </c>
      <c r="S166" t="s" s="4">
        <v>634</v>
      </c>
      <c r="T166" t="s" s="4">
        <v>634</v>
      </c>
      <c r="U166" t="s" s="4">
        <v>634</v>
      </c>
      <c r="V166" t="s" s="4">
        <v>634</v>
      </c>
      <c r="W166" t="s" s="4">
        <v>634</v>
      </c>
      <c r="X166" t="s" s="4">
        <v>634</v>
      </c>
      <c r="Y166" t="s" s="4">
        <v>634</v>
      </c>
      <c r="Z166" t="s" s="4">
        <v>634</v>
      </c>
      <c r="AA166" t="s" s="4">
        <v>634</v>
      </c>
      <c r="AB166" t="s" s="4">
        <v>634</v>
      </c>
      <c r="AC166" t="s" s="4">
        <v>634</v>
      </c>
      <c r="AD166" t="s" s="4">
        <v>634</v>
      </c>
      <c r="AE166" t="s" s="4">
        <v>97</v>
      </c>
      <c r="AF166" t="s" s="4">
        <v>530</v>
      </c>
      <c r="AG166" t="s" s="4">
        <v>530</v>
      </c>
      <c r="AH166" t="s" s="4">
        <v>99</v>
      </c>
    </row>
    <row r="167" ht="45.0" customHeight="true">
      <c r="A167" t="s" s="4">
        <v>635</v>
      </c>
      <c r="B167" t="s" s="4">
        <v>82</v>
      </c>
      <c r="C167" t="s" s="4">
        <v>636</v>
      </c>
      <c r="D167" t="s" s="4">
        <v>637</v>
      </c>
      <c r="E167" t="s" s="4">
        <v>85</v>
      </c>
      <c r="F167" t="s" s="4">
        <v>12</v>
      </c>
      <c r="G167" t="s" s="4">
        <v>86</v>
      </c>
      <c r="H167" t="s" s="4">
        <v>87</v>
      </c>
      <c r="I167" t="s" s="4">
        <v>88</v>
      </c>
      <c r="J167" t="s" s="4">
        <v>89</v>
      </c>
      <c r="K167" t="s" s="4">
        <v>90</v>
      </c>
      <c r="L167" t="s" s="4">
        <v>91</v>
      </c>
      <c r="M167" t="s" s="4">
        <v>92</v>
      </c>
      <c r="N167" t="s" s="4">
        <v>93</v>
      </c>
      <c r="O167" t="s" s="4">
        <v>94</v>
      </c>
      <c r="P167" t="s" s="4">
        <v>95</v>
      </c>
      <c r="Q167" t="s" s="4">
        <v>94</v>
      </c>
      <c r="R167" t="s" s="4">
        <v>638</v>
      </c>
      <c r="S167" t="s" s="4">
        <v>638</v>
      </c>
      <c r="T167" t="s" s="4">
        <v>638</v>
      </c>
      <c r="U167" t="s" s="4">
        <v>638</v>
      </c>
      <c r="V167" t="s" s="4">
        <v>638</v>
      </c>
      <c r="W167" t="s" s="4">
        <v>638</v>
      </c>
      <c r="X167" t="s" s="4">
        <v>638</v>
      </c>
      <c r="Y167" t="s" s="4">
        <v>638</v>
      </c>
      <c r="Z167" t="s" s="4">
        <v>638</v>
      </c>
      <c r="AA167" t="s" s="4">
        <v>638</v>
      </c>
      <c r="AB167" t="s" s="4">
        <v>638</v>
      </c>
      <c r="AC167" t="s" s="4">
        <v>638</v>
      </c>
      <c r="AD167" t="s" s="4">
        <v>638</v>
      </c>
      <c r="AE167" t="s" s="4">
        <v>97</v>
      </c>
      <c r="AF167" t="s" s="4">
        <v>639</v>
      </c>
      <c r="AG167" t="s" s="4">
        <v>639</v>
      </c>
      <c r="AH167" t="s" s="4">
        <v>99</v>
      </c>
    </row>
    <row r="168" ht="45.0" customHeight="true">
      <c r="A168" t="s" s="4">
        <v>640</v>
      </c>
      <c r="B168" t="s" s="4">
        <v>82</v>
      </c>
      <c r="C168" t="s" s="4">
        <v>636</v>
      </c>
      <c r="D168" t="s" s="4">
        <v>637</v>
      </c>
      <c r="E168" t="s" s="4">
        <v>85</v>
      </c>
      <c r="F168" t="s" s="4">
        <v>101</v>
      </c>
      <c r="G168" t="s" s="4">
        <v>86</v>
      </c>
      <c r="H168" t="s" s="4">
        <v>102</v>
      </c>
      <c r="I168" t="s" s="4">
        <v>88</v>
      </c>
      <c r="J168" t="s" s="4">
        <v>103</v>
      </c>
      <c r="K168" t="s" s="4">
        <v>104</v>
      </c>
      <c r="L168" t="s" s="4">
        <v>105</v>
      </c>
      <c r="M168" t="s" s="4">
        <v>92</v>
      </c>
      <c r="N168" t="s" s="4">
        <v>106</v>
      </c>
      <c r="O168" t="s" s="4">
        <v>94</v>
      </c>
      <c r="P168" t="s" s="4">
        <v>107</v>
      </c>
      <c r="Q168" t="s" s="4">
        <v>94</v>
      </c>
      <c r="R168" t="s" s="4">
        <v>641</v>
      </c>
      <c r="S168" t="s" s="4">
        <v>641</v>
      </c>
      <c r="T168" t="s" s="4">
        <v>641</v>
      </c>
      <c r="U168" t="s" s="4">
        <v>641</v>
      </c>
      <c r="V168" t="s" s="4">
        <v>641</v>
      </c>
      <c r="W168" t="s" s="4">
        <v>641</v>
      </c>
      <c r="X168" t="s" s="4">
        <v>641</v>
      </c>
      <c r="Y168" t="s" s="4">
        <v>641</v>
      </c>
      <c r="Z168" t="s" s="4">
        <v>641</v>
      </c>
      <c r="AA168" t="s" s="4">
        <v>641</v>
      </c>
      <c r="AB168" t="s" s="4">
        <v>641</v>
      </c>
      <c r="AC168" t="s" s="4">
        <v>641</v>
      </c>
      <c r="AD168" t="s" s="4">
        <v>641</v>
      </c>
      <c r="AE168" t="s" s="4">
        <v>97</v>
      </c>
      <c r="AF168" t="s" s="4">
        <v>639</v>
      </c>
      <c r="AG168" t="s" s="4">
        <v>639</v>
      </c>
      <c r="AH168" t="s" s="4">
        <v>99</v>
      </c>
    </row>
    <row r="169" ht="45.0" customHeight="true">
      <c r="A169" t="s" s="4">
        <v>642</v>
      </c>
      <c r="B169" t="s" s="4">
        <v>82</v>
      </c>
      <c r="C169" t="s" s="4">
        <v>636</v>
      </c>
      <c r="D169" t="s" s="4">
        <v>637</v>
      </c>
      <c r="E169" t="s" s="4">
        <v>85</v>
      </c>
      <c r="F169" t="s" s="4">
        <v>101</v>
      </c>
      <c r="G169" t="s" s="4">
        <v>86</v>
      </c>
      <c r="H169" t="s" s="4">
        <v>110</v>
      </c>
      <c r="I169" t="s" s="4">
        <v>99</v>
      </c>
      <c r="J169" t="s" s="4">
        <v>111</v>
      </c>
      <c r="K169" t="s" s="4">
        <v>112</v>
      </c>
      <c r="L169" t="s" s="4">
        <v>113</v>
      </c>
      <c r="M169" t="s" s="4">
        <v>92</v>
      </c>
      <c r="N169" t="s" s="4">
        <v>106</v>
      </c>
      <c r="O169" t="s" s="4">
        <v>94</v>
      </c>
      <c r="P169" t="s" s="4">
        <v>114</v>
      </c>
      <c r="Q169" t="s" s="4">
        <v>94</v>
      </c>
      <c r="R169" t="s" s="4">
        <v>643</v>
      </c>
      <c r="S169" t="s" s="4">
        <v>643</v>
      </c>
      <c r="T169" t="s" s="4">
        <v>643</v>
      </c>
      <c r="U169" t="s" s="4">
        <v>643</v>
      </c>
      <c r="V169" t="s" s="4">
        <v>643</v>
      </c>
      <c r="W169" t="s" s="4">
        <v>643</v>
      </c>
      <c r="X169" t="s" s="4">
        <v>643</v>
      </c>
      <c r="Y169" t="s" s="4">
        <v>643</v>
      </c>
      <c r="Z169" t="s" s="4">
        <v>643</v>
      </c>
      <c r="AA169" t="s" s="4">
        <v>643</v>
      </c>
      <c r="AB169" t="s" s="4">
        <v>643</v>
      </c>
      <c r="AC169" t="s" s="4">
        <v>643</v>
      </c>
      <c r="AD169" t="s" s="4">
        <v>643</v>
      </c>
      <c r="AE169" t="s" s="4">
        <v>97</v>
      </c>
      <c r="AF169" t="s" s="4">
        <v>639</v>
      </c>
      <c r="AG169" t="s" s="4">
        <v>639</v>
      </c>
      <c r="AH169" t="s" s="4">
        <v>99</v>
      </c>
    </row>
    <row r="170" ht="45.0" customHeight="true">
      <c r="A170" t="s" s="4">
        <v>644</v>
      </c>
      <c r="B170" t="s" s="4">
        <v>82</v>
      </c>
      <c r="C170" t="s" s="4">
        <v>636</v>
      </c>
      <c r="D170" t="s" s="4">
        <v>637</v>
      </c>
      <c r="E170" t="s" s="4">
        <v>85</v>
      </c>
      <c r="F170" t="s" s="4">
        <v>117</v>
      </c>
      <c r="G170" t="s" s="4">
        <v>118</v>
      </c>
      <c r="H170" t="s" s="4">
        <v>119</v>
      </c>
      <c r="I170" t="s" s="4">
        <v>99</v>
      </c>
      <c r="J170" t="s" s="4">
        <v>120</v>
      </c>
      <c r="K170" t="s" s="4">
        <v>121</v>
      </c>
      <c r="L170" t="s" s="4">
        <v>122</v>
      </c>
      <c r="M170" t="s" s="4">
        <v>92</v>
      </c>
      <c r="N170" t="s" s="4">
        <v>123</v>
      </c>
      <c r="O170" t="s" s="4">
        <v>94</v>
      </c>
      <c r="P170" t="s" s="4">
        <v>124</v>
      </c>
      <c r="Q170" t="s" s="4">
        <v>94</v>
      </c>
      <c r="R170" t="s" s="4">
        <v>645</v>
      </c>
      <c r="S170" t="s" s="4">
        <v>645</v>
      </c>
      <c r="T170" t="s" s="4">
        <v>645</v>
      </c>
      <c r="U170" t="s" s="4">
        <v>645</v>
      </c>
      <c r="V170" t="s" s="4">
        <v>645</v>
      </c>
      <c r="W170" t="s" s="4">
        <v>645</v>
      </c>
      <c r="X170" t="s" s="4">
        <v>645</v>
      </c>
      <c r="Y170" t="s" s="4">
        <v>645</v>
      </c>
      <c r="Z170" t="s" s="4">
        <v>645</v>
      </c>
      <c r="AA170" t="s" s="4">
        <v>645</v>
      </c>
      <c r="AB170" t="s" s="4">
        <v>645</v>
      </c>
      <c r="AC170" t="s" s="4">
        <v>645</v>
      </c>
      <c r="AD170" t="s" s="4">
        <v>645</v>
      </c>
      <c r="AE170" t="s" s="4">
        <v>97</v>
      </c>
      <c r="AF170" t="s" s="4">
        <v>639</v>
      </c>
      <c r="AG170" t="s" s="4">
        <v>639</v>
      </c>
      <c r="AH170" t="s" s="4">
        <v>99</v>
      </c>
    </row>
    <row r="171" ht="45.0" customHeight="true">
      <c r="A171" t="s" s="4">
        <v>646</v>
      </c>
      <c r="B171" t="s" s="4">
        <v>82</v>
      </c>
      <c r="C171" t="s" s="4">
        <v>636</v>
      </c>
      <c r="D171" t="s" s="4">
        <v>637</v>
      </c>
      <c r="E171" t="s" s="4">
        <v>85</v>
      </c>
      <c r="F171" t="s" s="4">
        <v>117</v>
      </c>
      <c r="G171" t="s" s="4">
        <v>118</v>
      </c>
      <c r="H171" t="s" s="4">
        <v>127</v>
      </c>
      <c r="I171" t="s" s="4">
        <v>99</v>
      </c>
      <c r="J171" t="s" s="4">
        <v>128</v>
      </c>
      <c r="K171" t="s" s="4">
        <v>129</v>
      </c>
      <c r="L171" t="s" s="4">
        <v>130</v>
      </c>
      <c r="M171" t="s" s="4">
        <v>92</v>
      </c>
      <c r="N171" t="s" s="4">
        <v>123</v>
      </c>
      <c r="O171" t="s" s="4">
        <v>94</v>
      </c>
      <c r="P171" t="s" s="4">
        <v>131</v>
      </c>
      <c r="Q171" t="s" s="4">
        <v>94</v>
      </c>
      <c r="R171" t="s" s="4">
        <v>647</v>
      </c>
      <c r="S171" t="s" s="4">
        <v>647</v>
      </c>
      <c r="T171" t="s" s="4">
        <v>647</v>
      </c>
      <c r="U171" t="s" s="4">
        <v>647</v>
      </c>
      <c r="V171" t="s" s="4">
        <v>647</v>
      </c>
      <c r="W171" t="s" s="4">
        <v>647</v>
      </c>
      <c r="X171" t="s" s="4">
        <v>647</v>
      </c>
      <c r="Y171" t="s" s="4">
        <v>647</v>
      </c>
      <c r="Z171" t="s" s="4">
        <v>647</v>
      </c>
      <c r="AA171" t="s" s="4">
        <v>647</v>
      </c>
      <c r="AB171" t="s" s="4">
        <v>647</v>
      </c>
      <c r="AC171" t="s" s="4">
        <v>647</v>
      </c>
      <c r="AD171" t="s" s="4">
        <v>647</v>
      </c>
      <c r="AE171" t="s" s="4">
        <v>97</v>
      </c>
      <c r="AF171" t="s" s="4">
        <v>639</v>
      </c>
      <c r="AG171" t="s" s="4">
        <v>639</v>
      </c>
      <c r="AH171" t="s" s="4">
        <v>99</v>
      </c>
    </row>
    <row r="172" ht="45.0" customHeight="true">
      <c r="A172" t="s" s="4">
        <v>648</v>
      </c>
      <c r="B172" t="s" s="4">
        <v>82</v>
      </c>
      <c r="C172" t="s" s="4">
        <v>636</v>
      </c>
      <c r="D172" t="s" s="4">
        <v>637</v>
      </c>
      <c r="E172" t="s" s="4">
        <v>85</v>
      </c>
      <c r="F172" t="s" s="4">
        <v>117</v>
      </c>
      <c r="G172" t="s" s="4">
        <v>118</v>
      </c>
      <c r="H172" t="s" s="4">
        <v>134</v>
      </c>
      <c r="I172" t="s" s="4">
        <v>99</v>
      </c>
      <c r="J172" t="s" s="4">
        <v>135</v>
      </c>
      <c r="K172" t="s" s="4">
        <v>136</v>
      </c>
      <c r="L172" t="s" s="4">
        <v>137</v>
      </c>
      <c r="M172" t="s" s="4">
        <v>92</v>
      </c>
      <c r="N172" t="s" s="4">
        <v>123</v>
      </c>
      <c r="O172" t="s" s="4">
        <v>94</v>
      </c>
      <c r="P172" t="s" s="4">
        <v>124</v>
      </c>
      <c r="Q172" t="s" s="4">
        <v>94</v>
      </c>
      <c r="R172" t="s" s="4">
        <v>649</v>
      </c>
      <c r="S172" t="s" s="4">
        <v>649</v>
      </c>
      <c r="T172" t="s" s="4">
        <v>649</v>
      </c>
      <c r="U172" t="s" s="4">
        <v>649</v>
      </c>
      <c r="V172" t="s" s="4">
        <v>649</v>
      </c>
      <c r="W172" t="s" s="4">
        <v>649</v>
      </c>
      <c r="X172" t="s" s="4">
        <v>649</v>
      </c>
      <c r="Y172" t="s" s="4">
        <v>649</v>
      </c>
      <c r="Z172" t="s" s="4">
        <v>649</v>
      </c>
      <c r="AA172" t="s" s="4">
        <v>649</v>
      </c>
      <c r="AB172" t="s" s="4">
        <v>649</v>
      </c>
      <c r="AC172" t="s" s="4">
        <v>649</v>
      </c>
      <c r="AD172" t="s" s="4">
        <v>649</v>
      </c>
      <c r="AE172" t="s" s="4">
        <v>97</v>
      </c>
      <c r="AF172" t="s" s="4">
        <v>639</v>
      </c>
      <c r="AG172" t="s" s="4">
        <v>639</v>
      </c>
      <c r="AH172" t="s" s="4">
        <v>99</v>
      </c>
    </row>
    <row r="173" ht="45.0" customHeight="true">
      <c r="A173" t="s" s="4">
        <v>650</v>
      </c>
      <c r="B173" t="s" s="4">
        <v>82</v>
      </c>
      <c r="C173" t="s" s="4">
        <v>636</v>
      </c>
      <c r="D173" t="s" s="4">
        <v>637</v>
      </c>
      <c r="E173" t="s" s="4">
        <v>85</v>
      </c>
      <c r="F173" t="s" s="4">
        <v>117</v>
      </c>
      <c r="G173" t="s" s="4">
        <v>118</v>
      </c>
      <c r="H173" t="s" s="4">
        <v>140</v>
      </c>
      <c r="I173" t="s" s="4">
        <v>99</v>
      </c>
      <c r="J173" t="s" s="4">
        <v>141</v>
      </c>
      <c r="K173" t="s" s="4">
        <v>142</v>
      </c>
      <c r="L173" t="s" s="4">
        <v>143</v>
      </c>
      <c r="M173" t="s" s="4">
        <v>92</v>
      </c>
      <c r="N173" t="s" s="4">
        <v>123</v>
      </c>
      <c r="O173" t="s" s="4">
        <v>94</v>
      </c>
      <c r="P173" t="s" s="4">
        <v>144</v>
      </c>
      <c r="Q173" t="s" s="4">
        <v>94</v>
      </c>
      <c r="R173" t="s" s="4">
        <v>651</v>
      </c>
      <c r="S173" t="s" s="4">
        <v>651</v>
      </c>
      <c r="T173" t="s" s="4">
        <v>651</v>
      </c>
      <c r="U173" t="s" s="4">
        <v>651</v>
      </c>
      <c r="V173" t="s" s="4">
        <v>651</v>
      </c>
      <c r="W173" t="s" s="4">
        <v>651</v>
      </c>
      <c r="X173" t="s" s="4">
        <v>651</v>
      </c>
      <c r="Y173" t="s" s="4">
        <v>651</v>
      </c>
      <c r="Z173" t="s" s="4">
        <v>651</v>
      </c>
      <c r="AA173" t="s" s="4">
        <v>651</v>
      </c>
      <c r="AB173" t="s" s="4">
        <v>651</v>
      </c>
      <c r="AC173" t="s" s="4">
        <v>651</v>
      </c>
      <c r="AD173" t="s" s="4">
        <v>651</v>
      </c>
      <c r="AE173" t="s" s="4">
        <v>97</v>
      </c>
      <c r="AF173" t="s" s="4">
        <v>639</v>
      </c>
      <c r="AG173" t="s" s="4">
        <v>639</v>
      </c>
      <c r="AH173" t="s" s="4">
        <v>99</v>
      </c>
    </row>
    <row r="174" ht="45.0" customHeight="true">
      <c r="A174" t="s" s="4">
        <v>652</v>
      </c>
      <c r="B174" t="s" s="4">
        <v>82</v>
      </c>
      <c r="C174" t="s" s="4">
        <v>636</v>
      </c>
      <c r="D174" t="s" s="4">
        <v>637</v>
      </c>
      <c r="E174" t="s" s="4">
        <v>85</v>
      </c>
      <c r="F174" t="s" s="4">
        <v>11</v>
      </c>
      <c r="G174" t="s" s="4">
        <v>147</v>
      </c>
      <c r="H174" t="s" s="4">
        <v>148</v>
      </c>
      <c r="I174" t="s" s="4">
        <v>99</v>
      </c>
      <c r="J174" t="s" s="4">
        <v>149</v>
      </c>
      <c r="K174" t="s" s="4">
        <v>150</v>
      </c>
      <c r="L174" t="s" s="4">
        <v>151</v>
      </c>
      <c r="M174" t="s" s="4">
        <v>92</v>
      </c>
      <c r="N174" t="s" s="4">
        <v>152</v>
      </c>
      <c r="O174" t="s" s="4">
        <v>94</v>
      </c>
      <c r="P174" t="s" s="4">
        <v>153</v>
      </c>
      <c r="Q174" t="s" s="4">
        <v>94</v>
      </c>
      <c r="R174" t="s" s="4">
        <v>653</v>
      </c>
      <c r="S174" t="s" s="4">
        <v>653</v>
      </c>
      <c r="T174" t="s" s="4">
        <v>653</v>
      </c>
      <c r="U174" t="s" s="4">
        <v>653</v>
      </c>
      <c r="V174" t="s" s="4">
        <v>653</v>
      </c>
      <c r="W174" t="s" s="4">
        <v>653</v>
      </c>
      <c r="X174" t="s" s="4">
        <v>653</v>
      </c>
      <c r="Y174" t="s" s="4">
        <v>653</v>
      </c>
      <c r="Z174" t="s" s="4">
        <v>653</v>
      </c>
      <c r="AA174" t="s" s="4">
        <v>653</v>
      </c>
      <c r="AB174" t="s" s="4">
        <v>653</v>
      </c>
      <c r="AC174" t="s" s="4">
        <v>653</v>
      </c>
      <c r="AD174" t="s" s="4">
        <v>653</v>
      </c>
      <c r="AE174" t="s" s="4">
        <v>97</v>
      </c>
      <c r="AF174" t="s" s="4">
        <v>639</v>
      </c>
      <c r="AG174" t="s" s="4">
        <v>639</v>
      </c>
      <c r="AH174" t="s" s="4">
        <v>99</v>
      </c>
    </row>
    <row r="175" ht="45.0" customHeight="true">
      <c r="A175" t="s" s="4">
        <v>654</v>
      </c>
      <c r="B175" t="s" s="4">
        <v>82</v>
      </c>
      <c r="C175" t="s" s="4">
        <v>636</v>
      </c>
      <c r="D175" t="s" s="4">
        <v>637</v>
      </c>
      <c r="E175" t="s" s="4">
        <v>85</v>
      </c>
      <c r="F175" t="s" s="4">
        <v>11</v>
      </c>
      <c r="G175" t="s" s="4">
        <v>156</v>
      </c>
      <c r="H175" t="s" s="4">
        <v>157</v>
      </c>
      <c r="I175" t="s" s="4">
        <v>99</v>
      </c>
      <c r="J175" t="s" s="4">
        <v>158</v>
      </c>
      <c r="K175" t="s" s="4">
        <v>159</v>
      </c>
      <c r="L175" t="s" s="4">
        <v>91</v>
      </c>
      <c r="M175" t="s" s="4">
        <v>160</v>
      </c>
      <c r="N175" t="s" s="4">
        <v>152</v>
      </c>
      <c r="O175" t="s" s="4">
        <v>94</v>
      </c>
      <c r="P175" t="s" s="4">
        <v>153</v>
      </c>
      <c r="Q175" t="s" s="4">
        <v>94</v>
      </c>
      <c r="R175" t="s" s="4">
        <v>655</v>
      </c>
      <c r="S175" t="s" s="4">
        <v>655</v>
      </c>
      <c r="T175" t="s" s="4">
        <v>655</v>
      </c>
      <c r="U175" t="s" s="4">
        <v>655</v>
      </c>
      <c r="V175" t="s" s="4">
        <v>655</v>
      </c>
      <c r="W175" t="s" s="4">
        <v>655</v>
      </c>
      <c r="X175" t="s" s="4">
        <v>655</v>
      </c>
      <c r="Y175" t="s" s="4">
        <v>655</v>
      </c>
      <c r="Z175" t="s" s="4">
        <v>655</v>
      </c>
      <c r="AA175" t="s" s="4">
        <v>655</v>
      </c>
      <c r="AB175" t="s" s="4">
        <v>655</v>
      </c>
      <c r="AC175" t="s" s="4">
        <v>655</v>
      </c>
      <c r="AD175" t="s" s="4">
        <v>655</v>
      </c>
      <c r="AE175" t="s" s="4">
        <v>97</v>
      </c>
      <c r="AF175" t="s" s="4">
        <v>639</v>
      </c>
      <c r="AG175" t="s" s="4">
        <v>639</v>
      </c>
      <c r="AH175" t="s" s="4">
        <v>99</v>
      </c>
    </row>
    <row r="176" ht="45.0" customHeight="true">
      <c r="A176" t="s" s="4">
        <v>656</v>
      </c>
      <c r="B176" t="s" s="4">
        <v>82</v>
      </c>
      <c r="C176" t="s" s="4">
        <v>636</v>
      </c>
      <c r="D176" t="s" s="4">
        <v>637</v>
      </c>
      <c r="E176" t="s" s="4">
        <v>85</v>
      </c>
      <c r="F176" t="s" s="4">
        <v>11</v>
      </c>
      <c r="G176" t="s" s="4">
        <v>156</v>
      </c>
      <c r="H176" t="s" s="4">
        <v>163</v>
      </c>
      <c r="I176" t="s" s="4">
        <v>99</v>
      </c>
      <c r="J176" t="s" s="4">
        <v>164</v>
      </c>
      <c r="K176" t="s" s="4">
        <v>165</v>
      </c>
      <c r="L176" t="s" s="4">
        <v>166</v>
      </c>
      <c r="M176" t="s" s="4">
        <v>160</v>
      </c>
      <c r="N176" t="s" s="4">
        <v>152</v>
      </c>
      <c r="O176" t="s" s="4">
        <v>94</v>
      </c>
      <c r="P176" t="s" s="4">
        <v>167</v>
      </c>
      <c r="Q176" t="s" s="4">
        <v>94</v>
      </c>
      <c r="R176" t="s" s="4">
        <v>657</v>
      </c>
      <c r="S176" t="s" s="4">
        <v>657</v>
      </c>
      <c r="T176" t="s" s="4">
        <v>657</v>
      </c>
      <c r="U176" t="s" s="4">
        <v>657</v>
      </c>
      <c r="V176" t="s" s="4">
        <v>657</v>
      </c>
      <c r="W176" t="s" s="4">
        <v>657</v>
      </c>
      <c r="X176" t="s" s="4">
        <v>657</v>
      </c>
      <c r="Y176" t="s" s="4">
        <v>657</v>
      </c>
      <c r="Z176" t="s" s="4">
        <v>657</v>
      </c>
      <c r="AA176" t="s" s="4">
        <v>657</v>
      </c>
      <c r="AB176" t="s" s="4">
        <v>657</v>
      </c>
      <c r="AC176" t="s" s="4">
        <v>657</v>
      </c>
      <c r="AD176" t="s" s="4">
        <v>657</v>
      </c>
      <c r="AE176" t="s" s="4">
        <v>97</v>
      </c>
      <c r="AF176" t="s" s="4">
        <v>639</v>
      </c>
      <c r="AG176" t="s" s="4">
        <v>639</v>
      </c>
      <c r="AH176" t="s" s="4">
        <v>99</v>
      </c>
    </row>
    <row r="177" ht="45.0" customHeight="true">
      <c r="A177" t="s" s="4">
        <v>658</v>
      </c>
      <c r="B177" t="s" s="4">
        <v>82</v>
      </c>
      <c r="C177" t="s" s="4">
        <v>636</v>
      </c>
      <c r="D177" t="s" s="4">
        <v>637</v>
      </c>
      <c r="E177" t="s" s="4">
        <v>85</v>
      </c>
      <c r="F177" t="s" s="4">
        <v>11</v>
      </c>
      <c r="G177" t="s" s="4">
        <v>147</v>
      </c>
      <c r="H177" t="s" s="4">
        <v>170</v>
      </c>
      <c r="I177" t="s" s="4">
        <v>99</v>
      </c>
      <c r="J177" t="s" s="4">
        <v>171</v>
      </c>
      <c r="K177" t="s" s="4">
        <v>172</v>
      </c>
      <c r="L177" t="s" s="4">
        <v>173</v>
      </c>
      <c r="M177" t="s" s="4">
        <v>92</v>
      </c>
      <c r="N177" t="s" s="4">
        <v>152</v>
      </c>
      <c r="O177" t="s" s="4">
        <v>94</v>
      </c>
      <c r="P177" t="s" s="4">
        <v>174</v>
      </c>
      <c r="Q177" t="s" s="4">
        <v>94</v>
      </c>
      <c r="R177" t="s" s="4">
        <v>659</v>
      </c>
      <c r="S177" t="s" s="4">
        <v>659</v>
      </c>
      <c r="T177" t="s" s="4">
        <v>659</v>
      </c>
      <c r="U177" t="s" s="4">
        <v>659</v>
      </c>
      <c r="V177" t="s" s="4">
        <v>659</v>
      </c>
      <c r="W177" t="s" s="4">
        <v>659</v>
      </c>
      <c r="X177" t="s" s="4">
        <v>659</v>
      </c>
      <c r="Y177" t="s" s="4">
        <v>659</v>
      </c>
      <c r="Z177" t="s" s="4">
        <v>659</v>
      </c>
      <c r="AA177" t="s" s="4">
        <v>659</v>
      </c>
      <c r="AB177" t="s" s="4">
        <v>659</v>
      </c>
      <c r="AC177" t="s" s="4">
        <v>659</v>
      </c>
      <c r="AD177" t="s" s="4">
        <v>659</v>
      </c>
      <c r="AE177" t="s" s="4">
        <v>97</v>
      </c>
      <c r="AF177" t="s" s="4">
        <v>639</v>
      </c>
      <c r="AG177" t="s" s="4">
        <v>639</v>
      </c>
      <c r="AH177" t="s" s="4">
        <v>99</v>
      </c>
    </row>
    <row r="178" ht="45.0" customHeight="true">
      <c r="A178" t="s" s="4">
        <v>660</v>
      </c>
      <c r="B178" t="s" s="4">
        <v>82</v>
      </c>
      <c r="C178" t="s" s="4">
        <v>636</v>
      </c>
      <c r="D178" t="s" s="4">
        <v>637</v>
      </c>
      <c r="E178" t="s" s="4">
        <v>85</v>
      </c>
      <c r="F178" t="s" s="4">
        <v>11</v>
      </c>
      <c r="G178" t="s" s="4">
        <v>156</v>
      </c>
      <c r="H178" t="s" s="4">
        <v>177</v>
      </c>
      <c r="I178" t="s" s="4">
        <v>99</v>
      </c>
      <c r="J178" t="s" s="4">
        <v>178</v>
      </c>
      <c r="K178" t="s" s="4">
        <v>179</v>
      </c>
      <c r="L178" t="s" s="4">
        <v>113</v>
      </c>
      <c r="M178" t="s" s="4">
        <v>160</v>
      </c>
      <c r="N178" t="s" s="4">
        <v>152</v>
      </c>
      <c r="O178" t="s" s="4">
        <v>94</v>
      </c>
      <c r="P178" t="s" s="4">
        <v>153</v>
      </c>
      <c r="Q178" t="s" s="4">
        <v>94</v>
      </c>
      <c r="R178" t="s" s="4">
        <v>661</v>
      </c>
      <c r="S178" t="s" s="4">
        <v>661</v>
      </c>
      <c r="T178" t="s" s="4">
        <v>661</v>
      </c>
      <c r="U178" t="s" s="4">
        <v>661</v>
      </c>
      <c r="V178" t="s" s="4">
        <v>661</v>
      </c>
      <c r="W178" t="s" s="4">
        <v>661</v>
      </c>
      <c r="X178" t="s" s="4">
        <v>661</v>
      </c>
      <c r="Y178" t="s" s="4">
        <v>661</v>
      </c>
      <c r="Z178" t="s" s="4">
        <v>661</v>
      </c>
      <c r="AA178" t="s" s="4">
        <v>661</v>
      </c>
      <c r="AB178" t="s" s="4">
        <v>661</v>
      </c>
      <c r="AC178" t="s" s="4">
        <v>661</v>
      </c>
      <c r="AD178" t="s" s="4">
        <v>661</v>
      </c>
      <c r="AE178" t="s" s="4">
        <v>97</v>
      </c>
      <c r="AF178" t="s" s="4">
        <v>639</v>
      </c>
      <c r="AG178" t="s" s="4">
        <v>639</v>
      </c>
      <c r="AH178" t="s" s="4">
        <v>99</v>
      </c>
    </row>
    <row r="179" ht="45.0" customHeight="true">
      <c r="A179" t="s" s="4">
        <v>662</v>
      </c>
      <c r="B179" t="s" s="4">
        <v>82</v>
      </c>
      <c r="C179" t="s" s="4">
        <v>636</v>
      </c>
      <c r="D179" t="s" s="4">
        <v>637</v>
      </c>
      <c r="E179" t="s" s="4">
        <v>85</v>
      </c>
      <c r="F179" t="s" s="4">
        <v>11</v>
      </c>
      <c r="G179" t="s" s="4">
        <v>147</v>
      </c>
      <c r="H179" t="s" s="4">
        <v>182</v>
      </c>
      <c r="I179" t="s" s="4">
        <v>99</v>
      </c>
      <c r="J179" t="s" s="4">
        <v>183</v>
      </c>
      <c r="K179" t="s" s="4">
        <v>184</v>
      </c>
      <c r="L179" t="s" s="4">
        <v>185</v>
      </c>
      <c r="M179" t="s" s="4">
        <v>92</v>
      </c>
      <c r="N179" t="s" s="4">
        <v>152</v>
      </c>
      <c r="O179" t="s" s="4">
        <v>94</v>
      </c>
      <c r="P179" t="s" s="4">
        <v>153</v>
      </c>
      <c r="Q179" t="s" s="4">
        <v>94</v>
      </c>
      <c r="R179" t="s" s="4">
        <v>663</v>
      </c>
      <c r="S179" t="s" s="4">
        <v>663</v>
      </c>
      <c r="T179" t="s" s="4">
        <v>663</v>
      </c>
      <c r="U179" t="s" s="4">
        <v>663</v>
      </c>
      <c r="V179" t="s" s="4">
        <v>663</v>
      </c>
      <c r="W179" t="s" s="4">
        <v>663</v>
      </c>
      <c r="X179" t="s" s="4">
        <v>663</v>
      </c>
      <c r="Y179" t="s" s="4">
        <v>663</v>
      </c>
      <c r="Z179" t="s" s="4">
        <v>663</v>
      </c>
      <c r="AA179" t="s" s="4">
        <v>663</v>
      </c>
      <c r="AB179" t="s" s="4">
        <v>663</v>
      </c>
      <c r="AC179" t="s" s="4">
        <v>663</v>
      </c>
      <c r="AD179" t="s" s="4">
        <v>663</v>
      </c>
      <c r="AE179" t="s" s="4">
        <v>97</v>
      </c>
      <c r="AF179" t="s" s="4">
        <v>639</v>
      </c>
      <c r="AG179" t="s" s="4">
        <v>639</v>
      </c>
      <c r="AH179" t="s" s="4">
        <v>99</v>
      </c>
    </row>
    <row r="180" ht="45.0" customHeight="true">
      <c r="A180" t="s" s="4">
        <v>664</v>
      </c>
      <c r="B180" t="s" s="4">
        <v>82</v>
      </c>
      <c r="C180" t="s" s="4">
        <v>636</v>
      </c>
      <c r="D180" t="s" s="4">
        <v>637</v>
      </c>
      <c r="E180" t="s" s="4">
        <v>85</v>
      </c>
      <c r="F180" t="s" s="4">
        <v>11</v>
      </c>
      <c r="G180" t="s" s="4">
        <v>147</v>
      </c>
      <c r="H180" t="s" s="4">
        <v>188</v>
      </c>
      <c r="I180" t="s" s="4">
        <v>99</v>
      </c>
      <c r="J180" t="s" s="4">
        <v>189</v>
      </c>
      <c r="K180" t="s" s="4">
        <v>190</v>
      </c>
      <c r="L180" t="s" s="4">
        <v>191</v>
      </c>
      <c r="M180" t="s" s="4">
        <v>92</v>
      </c>
      <c r="N180" t="s" s="4">
        <v>152</v>
      </c>
      <c r="O180" t="s" s="4">
        <v>94</v>
      </c>
      <c r="P180" t="s" s="4">
        <v>167</v>
      </c>
      <c r="Q180" t="s" s="4">
        <v>94</v>
      </c>
      <c r="R180" t="s" s="4">
        <v>665</v>
      </c>
      <c r="S180" t="s" s="4">
        <v>665</v>
      </c>
      <c r="T180" t="s" s="4">
        <v>665</v>
      </c>
      <c r="U180" t="s" s="4">
        <v>665</v>
      </c>
      <c r="V180" t="s" s="4">
        <v>665</v>
      </c>
      <c r="W180" t="s" s="4">
        <v>665</v>
      </c>
      <c r="X180" t="s" s="4">
        <v>665</v>
      </c>
      <c r="Y180" t="s" s="4">
        <v>665</v>
      </c>
      <c r="Z180" t="s" s="4">
        <v>665</v>
      </c>
      <c r="AA180" t="s" s="4">
        <v>665</v>
      </c>
      <c r="AB180" t="s" s="4">
        <v>665</v>
      </c>
      <c r="AC180" t="s" s="4">
        <v>665</v>
      </c>
      <c r="AD180" t="s" s="4">
        <v>665</v>
      </c>
      <c r="AE180" t="s" s="4">
        <v>97</v>
      </c>
      <c r="AF180" t="s" s="4">
        <v>639</v>
      </c>
      <c r="AG180" t="s" s="4">
        <v>639</v>
      </c>
      <c r="AH180" t="s" s="4">
        <v>99</v>
      </c>
    </row>
    <row r="181" ht="45.0" customHeight="true">
      <c r="A181" t="s" s="4">
        <v>666</v>
      </c>
      <c r="B181" t="s" s="4">
        <v>82</v>
      </c>
      <c r="C181" t="s" s="4">
        <v>636</v>
      </c>
      <c r="D181" t="s" s="4">
        <v>637</v>
      </c>
      <c r="E181" t="s" s="4">
        <v>85</v>
      </c>
      <c r="F181" t="s" s="4">
        <v>11</v>
      </c>
      <c r="G181" t="s" s="4">
        <v>147</v>
      </c>
      <c r="H181" t="s" s="4">
        <v>194</v>
      </c>
      <c r="I181" t="s" s="4">
        <v>99</v>
      </c>
      <c r="J181" t="s" s="4">
        <v>89</v>
      </c>
      <c r="K181" t="s" s="4">
        <v>195</v>
      </c>
      <c r="L181" t="s" s="4">
        <v>196</v>
      </c>
      <c r="M181" t="s" s="4">
        <v>92</v>
      </c>
      <c r="N181" t="s" s="4">
        <v>152</v>
      </c>
      <c r="O181" t="s" s="4">
        <v>94</v>
      </c>
      <c r="P181" t="s" s="4">
        <v>167</v>
      </c>
      <c r="Q181" t="s" s="4">
        <v>94</v>
      </c>
      <c r="R181" t="s" s="4">
        <v>667</v>
      </c>
      <c r="S181" t="s" s="4">
        <v>667</v>
      </c>
      <c r="T181" t="s" s="4">
        <v>667</v>
      </c>
      <c r="U181" t="s" s="4">
        <v>667</v>
      </c>
      <c r="V181" t="s" s="4">
        <v>667</v>
      </c>
      <c r="W181" t="s" s="4">
        <v>667</v>
      </c>
      <c r="X181" t="s" s="4">
        <v>667</v>
      </c>
      <c r="Y181" t="s" s="4">
        <v>667</v>
      </c>
      <c r="Z181" t="s" s="4">
        <v>667</v>
      </c>
      <c r="AA181" t="s" s="4">
        <v>667</v>
      </c>
      <c r="AB181" t="s" s="4">
        <v>667</v>
      </c>
      <c r="AC181" t="s" s="4">
        <v>667</v>
      </c>
      <c r="AD181" t="s" s="4">
        <v>667</v>
      </c>
      <c r="AE181" t="s" s="4">
        <v>97</v>
      </c>
      <c r="AF181" t="s" s="4">
        <v>639</v>
      </c>
      <c r="AG181" t="s" s="4">
        <v>639</v>
      </c>
      <c r="AH181" t="s" s="4">
        <v>99</v>
      </c>
    </row>
    <row r="182" ht="45.0" customHeight="true">
      <c r="A182" t="s" s="4">
        <v>668</v>
      </c>
      <c r="B182" t="s" s="4">
        <v>82</v>
      </c>
      <c r="C182" t="s" s="4">
        <v>636</v>
      </c>
      <c r="D182" t="s" s="4">
        <v>637</v>
      </c>
      <c r="E182" t="s" s="4">
        <v>85</v>
      </c>
      <c r="F182" t="s" s="4">
        <v>11</v>
      </c>
      <c r="G182" t="s" s="4">
        <v>147</v>
      </c>
      <c r="H182" t="s" s="4">
        <v>199</v>
      </c>
      <c r="I182" t="s" s="4">
        <v>99</v>
      </c>
      <c r="J182" t="s" s="4">
        <v>200</v>
      </c>
      <c r="K182" t="s" s="4">
        <v>201</v>
      </c>
      <c r="L182" t="s" s="4">
        <v>202</v>
      </c>
      <c r="M182" t="s" s="4">
        <v>92</v>
      </c>
      <c r="N182" t="s" s="4">
        <v>152</v>
      </c>
      <c r="O182" t="s" s="4">
        <v>94</v>
      </c>
      <c r="P182" t="s" s="4">
        <v>203</v>
      </c>
      <c r="Q182" t="s" s="4">
        <v>94</v>
      </c>
      <c r="R182" t="s" s="4">
        <v>669</v>
      </c>
      <c r="S182" t="s" s="4">
        <v>669</v>
      </c>
      <c r="T182" t="s" s="4">
        <v>669</v>
      </c>
      <c r="U182" t="s" s="4">
        <v>669</v>
      </c>
      <c r="V182" t="s" s="4">
        <v>669</v>
      </c>
      <c r="W182" t="s" s="4">
        <v>669</v>
      </c>
      <c r="X182" t="s" s="4">
        <v>669</v>
      </c>
      <c r="Y182" t="s" s="4">
        <v>669</v>
      </c>
      <c r="Z182" t="s" s="4">
        <v>669</v>
      </c>
      <c r="AA182" t="s" s="4">
        <v>669</v>
      </c>
      <c r="AB182" t="s" s="4">
        <v>669</v>
      </c>
      <c r="AC182" t="s" s="4">
        <v>669</v>
      </c>
      <c r="AD182" t="s" s="4">
        <v>669</v>
      </c>
      <c r="AE182" t="s" s="4">
        <v>97</v>
      </c>
      <c r="AF182" t="s" s="4">
        <v>639</v>
      </c>
      <c r="AG182" t="s" s="4">
        <v>639</v>
      </c>
      <c r="AH182" t="s" s="4">
        <v>99</v>
      </c>
    </row>
    <row r="183" ht="45.0" customHeight="true">
      <c r="A183" t="s" s="4">
        <v>670</v>
      </c>
      <c r="B183" t="s" s="4">
        <v>82</v>
      </c>
      <c r="C183" t="s" s="4">
        <v>636</v>
      </c>
      <c r="D183" t="s" s="4">
        <v>637</v>
      </c>
      <c r="E183" t="s" s="4">
        <v>85</v>
      </c>
      <c r="F183" t="s" s="4">
        <v>11</v>
      </c>
      <c r="G183" t="s" s="4">
        <v>206</v>
      </c>
      <c r="H183" t="s" s="4">
        <v>206</v>
      </c>
      <c r="I183" t="s" s="4">
        <v>99</v>
      </c>
      <c r="J183" t="s" s="4">
        <v>207</v>
      </c>
      <c r="K183" t="s" s="4">
        <v>208</v>
      </c>
      <c r="L183" t="s" s="4">
        <v>209</v>
      </c>
      <c r="M183" t="s" s="4">
        <v>92</v>
      </c>
      <c r="N183" t="s" s="4">
        <v>152</v>
      </c>
      <c r="O183" t="s" s="4">
        <v>94</v>
      </c>
      <c r="P183" t="s" s="4">
        <v>210</v>
      </c>
      <c r="Q183" t="s" s="4">
        <v>94</v>
      </c>
      <c r="R183" t="s" s="4">
        <v>671</v>
      </c>
      <c r="S183" t="s" s="4">
        <v>671</v>
      </c>
      <c r="T183" t="s" s="4">
        <v>671</v>
      </c>
      <c r="U183" t="s" s="4">
        <v>671</v>
      </c>
      <c r="V183" t="s" s="4">
        <v>671</v>
      </c>
      <c r="W183" t="s" s="4">
        <v>671</v>
      </c>
      <c r="X183" t="s" s="4">
        <v>671</v>
      </c>
      <c r="Y183" t="s" s="4">
        <v>671</v>
      </c>
      <c r="Z183" t="s" s="4">
        <v>671</v>
      </c>
      <c r="AA183" t="s" s="4">
        <v>671</v>
      </c>
      <c r="AB183" t="s" s="4">
        <v>671</v>
      </c>
      <c r="AC183" t="s" s="4">
        <v>671</v>
      </c>
      <c r="AD183" t="s" s="4">
        <v>671</v>
      </c>
      <c r="AE183" t="s" s="4">
        <v>97</v>
      </c>
      <c r="AF183" t="s" s="4">
        <v>639</v>
      </c>
      <c r="AG183" t="s" s="4">
        <v>639</v>
      </c>
      <c r="AH183" t="s" s="4">
        <v>99</v>
      </c>
    </row>
    <row r="184" ht="45.0" customHeight="true">
      <c r="A184" t="s" s="4">
        <v>672</v>
      </c>
      <c r="B184" t="s" s="4">
        <v>82</v>
      </c>
      <c r="C184" t="s" s="4">
        <v>636</v>
      </c>
      <c r="D184" t="s" s="4">
        <v>637</v>
      </c>
      <c r="E184" t="s" s="4">
        <v>85</v>
      </c>
      <c r="F184" t="s" s="4">
        <v>11</v>
      </c>
      <c r="G184" t="s" s="4">
        <v>213</v>
      </c>
      <c r="H184" t="s" s="4">
        <v>213</v>
      </c>
      <c r="I184" t="s" s="4">
        <v>99</v>
      </c>
      <c r="J184" t="s" s="4">
        <v>214</v>
      </c>
      <c r="K184" t="s" s="4">
        <v>215</v>
      </c>
      <c r="L184" t="s" s="4">
        <v>216</v>
      </c>
      <c r="M184" t="s" s="4">
        <v>160</v>
      </c>
      <c r="N184" t="s" s="4">
        <v>152</v>
      </c>
      <c r="O184" t="s" s="4">
        <v>94</v>
      </c>
      <c r="P184" t="s" s="4">
        <v>210</v>
      </c>
      <c r="Q184" t="s" s="4">
        <v>94</v>
      </c>
      <c r="R184" t="s" s="4">
        <v>673</v>
      </c>
      <c r="S184" t="s" s="4">
        <v>673</v>
      </c>
      <c r="T184" t="s" s="4">
        <v>673</v>
      </c>
      <c r="U184" t="s" s="4">
        <v>673</v>
      </c>
      <c r="V184" t="s" s="4">
        <v>673</v>
      </c>
      <c r="W184" t="s" s="4">
        <v>673</v>
      </c>
      <c r="X184" t="s" s="4">
        <v>673</v>
      </c>
      <c r="Y184" t="s" s="4">
        <v>673</v>
      </c>
      <c r="Z184" t="s" s="4">
        <v>673</v>
      </c>
      <c r="AA184" t="s" s="4">
        <v>673</v>
      </c>
      <c r="AB184" t="s" s="4">
        <v>673</v>
      </c>
      <c r="AC184" t="s" s="4">
        <v>673</v>
      </c>
      <c r="AD184" t="s" s="4">
        <v>673</v>
      </c>
      <c r="AE184" t="s" s="4">
        <v>97</v>
      </c>
      <c r="AF184" t="s" s="4">
        <v>639</v>
      </c>
      <c r="AG184" t="s" s="4">
        <v>639</v>
      </c>
      <c r="AH184" t="s" s="4">
        <v>99</v>
      </c>
    </row>
    <row r="185" ht="45.0" customHeight="true">
      <c r="A185" t="s" s="4">
        <v>674</v>
      </c>
      <c r="B185" t="s" s="4">
        <v>82</v>
      </c>
      <c r="C185" t="s" s="4">
        <v>636</v>
      </c>
      <c r="D185" t="s" s="4">
        <v>637</v>
      </c>
      <c r="E185" t="s" s="4">
        <v>85</v>
      </c>
      <c r="F185" t="s" s="4">
        <v>219</v>
      </c>
      <c r="G185" t="s" s="4">
        <v>220</v>
      </c>
      <c r="H185" t="s" s="4">
        <v>221</v>
      </c>
      <c r="I185" t="s" s="4">
        <v>99</v>
      </c>
      <c r="J185" t="s" s="4">
        <v>222</v>
      </c>
      <c r="K185" t="s" s="4">
        <v>223</v>
      </c>
      <c r="L185" t="s" s="4">
        <v>224</v>
      </c>
      <c r="M185" t="s" s="4">
        <v>92</v>
      </c>
      <c r="N185" t="s" s="4">
        <v>225</v>
      </c>
      <c r="O185" t="s" s="4">
        <v>94</v>
      </c>
      <c r="P185" t="s" s="4">
        <v>226</v>
      </c>
      <c r="Q185" t="s" s="4">
        <v>94</v>
      </c>
      <c r="R185" t="s" s="4">
        <v>675</v>
      </c>
      <c r="S185" t="s" s="4">
        <v>675</v>
      </c>
      <c r="T185" t="s" s="4">
        <v>675</v>
      </c>
      <c r="U185" t="s" s="4">
        <v>675</v>
      </c>
      <c r="V185" t="s" s="4">
        <v>675</v>
      </c>
      <c r="W185" t="s" s="4">
        <v>675</v>
      </c>
      <c r="X185" t="s" s="4">
        <v>675</v>
      </c>
      <c r="Y185" t="s" s="4">
        <v>675</v>
      </c>
      <c r="Z185" t="s" s="4">
        <v>675</v>
      </c>
      <c r="AA185" t="s" s="4">
        <v>675</v>
      </c>
      <c r="AB185" t="s" s="4">
        <v>675</v>
      </c>
      <c r="AC185" t="s" s="4">
        <v>675</v>
      </c>
      <c r="AD185" t="s" s="4">
        <v>675</v>
      </c>
      <c r="AE185" t="s" s="4">
        <v>97</v>
      </c>
      <c r="AF185" t="s" s="4">
        <v>639</v>
      </c>
      <c r="AG185" t="s" s="4">
        <v>639</v>
      </c>
      <c r="AH185" t="s" s="4">
        <v>99</v>
      </c>
    </row>
    <row r="186" ht="45.0" customHeight="true">
      <c r="A186" t="s" s="4">
        <v>676</v>
      </c>
      <c r="B186" t="s" s="4">
        <v>82</v>
      </c>
      <c r="C186" t="s" s="4">
        <v>636</v>
      </c>
      <c r="D186" t="s" s="4">
        <v>637</v>
      </c>
      <c r="E186" t="s" s="4">
        <v>85</v>
      </c>
      <c r="F186" t="s" s="4">
        <v>219</v>
      </c>
      <c r="G186" t="s" s="4">
        <v>220</v>
      </c>
      <c r="H186" t="s" s="4">
        <v>229</v>
      </c>
      <c r="I186" t="s" s="4">
        <v>99</v>
      </c>
      <c r="J186" t="s" s="4">
        <v>230</v>
      </c>
      <c r="K186" t="s" s="4">
        <v>231</v>
      </c>
      <c r="L186" t="s" s="4">
        <v>232</v>
      </c>
      <c r="M186" t="s" s="4">
        <v>160</v>
      </c>
      <c r="N186" t="s" s="4">
        <v>233</v>
      </c>
      <c r="O186" t="s" s="4">
        <v>94</v>
      </c>
      <c r="P186" t="s" s="4">
        <v>234</v>
      </c>
      <c r="Q186" t="s" s="4">
        <v>94</v>
      </c>
      <c r="R186" t="s" s="4">
        <v>677</v>
      </c>
      <c r="S186" t="s" s="4">
        <v>677</v>
      </c>
      <c r="T186" t="s" s="4">
        <v>677</v>
      </c>
      <c r="U186" t="s" s="4">
        <v>677</v>
      </c>
      <c r="V186" t="s" s="4">
        <v>677</v>
      </c>
      <c r="W186" t="s" s="4">
        <v>677</v>
      </c>
      <c r="X186" t="s" s="4">
        <v>677</v>
      </c>
      <c r="Y186" t="s" s="4">
        <v>677</v>
      </c>
      <c r="Z186" t="s" s="4">
        <v>677</v>
      </c>
      <c r="AA186" t="s" s="4">
        <v>677</v>
      </c>
      <c r="AB186" t="s" s="4">
        <v>677</v>
      </c>
      <c r="AC186" t="s" s="4">
        <v>677</v>
      </c>
      <c r="AD186" t="s" s="4">
        <v>677</v>
      </c>
      <c r="AE186" t="s" s="4">
        <v>97</v>
      </c>
      <c r="AF186" t="s" s="4">
        <v>639</v>
      </c>
      <c r="AG186" t="s" s="4">
        <v>639</v>
      </c>
      <c r="AH186" t="s" s="4">
        <v>99</v>
      </c>
    </row>
    <row r="187" ht="45.0" customHeight="true">
      <c r="A187" t="s" s="4">
        <v>678</v>
      </c>
      <c r="B187" t="s" s="4">
        <v>82</v>
      </c>
      <c r="C187" t="s" s="4">
        <v>636</v>
      </c>
      <c r="D187" t="s" s="4">
        <v>637</v>
      </c>
      <c r="E187" t="s" s="4">
        <v>85</v>
      </c>
      <c r="F187" t="s" s="4">
        <v>237</v>
      </c>
      <c r="G187" t="s" s="4">
        <v>238</v>
      </c>
      <c r="H187" t="s" s="4">
        <v>239</v>
      </c>
      <c r="I187" t="s" s="4">
        <v>99</v>
      </c>
      <c r="J187" t="s" s="4">
        <v>240</v>
      </c>
      <c r="K187" t="s" s="4">
        <v>241</v>
      </c>
      <c r="L187" t="s" s="4">
        <v>242</v>
      </c>
      <c r="M187" t="s" s="4">
        <v>160</v>
      </c>
      <c r="N187" t="s" s="4">
        <v>243</v>
      </c>
      <c r="O187" t="s" s="4">
        <v>94</v>
      </c>
      <c r="P187" t="s" s="4">
        <v>244</v>
      </c>
      <c r="Q187" t="s" s="4">
        <v>94</v>
      </c>
      <c r="R187" t="s" s="4">
        <v>679</v>
      </c>
      <c r="S187" t="s" s="4">
        <v>679</v>
      </c>
      <c r="T187" t="s" s="4">
        <v>679</v>
      </c>
      <c r="U187" t="s" s="4">
        <v>679</v>
      </c>
      <c r="V187" t="s" s="4">
        <v>679</v>
      </c>
      <c r="W187" t="s" s="4">
        <v>679</v>
      </c>
      <c r="X187" t="s" s="4">
        <v>679</v>
      </c>
      <c r="Y187" t="s" s="4">
        <v>679</v>
      </c>
      <c r="Z187" t="s" s="4">
        <v>679</v>
      </c>
      <c r="AA187" t="s" s="4">
        <v>679</v>
      </c>
      <c r="AB187" t="s" s="4">
        <v>679</v>
      </c>
      <c r="AC187" t="s" s="4">
        <v>679</v>
      </c>
      <c r="AD187" t="s" s="4">
        <v>679</v>
      </c>
      <c r="AE187" t="s" s="4">
        <v>97</v>
      </c>
      <c r="AF187" t="s" s="4">
        <v>639</v>
      </c>
      <c r="AG187" t="s" s="4">
        <v>639</v>
      </c>
      <c r="AH187" t="s" s="4">
        <v>99</v>
      </c>
    </row>
    <row r="188" ht="45.0" customHeight="true">
      <c r="A188" t="s" s="4">
        <v>680</v>
      </c>
      <c r="B188" t="s" s="4">
        <v>82</v>
      </c>
      <c r="C188" t="s" s="4">
        <v>636</v>
      </c>
      <c r="D188" t="s" s="4">
        <v>637</v>
      </c>
      <c r="E188" t="s" s="4">
        <v>85</v>
      </c>
      <c r="F188" t="s" s="4">
        <v>237</v>
      </c>
      <c r="G188" t="s" s="4">
        <v>213</v>
      </c>
      <c r="H188" t="s" s="4">
        <v>213</v>
      </c>
      <c r="I188" t="s" s="4">
        <v>99</v>
      </c>
      <c r="J188" t="s" s="4">
        <v>247</v>
      </c>
      <c r="K188" t="s" s="4">
        <v>248</v>
      </c>
      <c r="L188" t="s" s="4">
        <v>249</v>
      </c>
      <c r="M188" t="s" s="4">
        <v>160</v>
      </c>
      <c r="N188" t="s" s="4">
        <v>243</v>
      </c>
      <c r="O188" t="s" s="4">
        <v>94</v>
      </c>
      <c r="P188" t="s" s="4">
        <v>250</v>
      </c>
      <c r="Q188" t="s" s="4">
        <v>94</v>
      </c>
      <c r="R188" t="s" s="4">
        <v>681</v>
      </c>
      <c r="S188" t="s" s="4">
        <v>681</v>
      </c>
      <c r="T188" t="s" s="4">
        <v>681</v>
      </c>
      <c r="U188" t="s" s="4">
        <v>681</v>
      </c>
      <c r="V188" t="s" s="4">
        <v>681</v>
      </c>
      <c r="W188" t="s" s="4">
        <v>681</v>
      </c>
      <c r="X188" t="s" s="4">
        <v>681</v>
      </c>
      <c r="Y188" t="s" s="4">
        <v>681</v>
      </c>
      <c r="Z188" t="s" s="4">
        <v>681</v>
      </c>
      <c r="AA188" t="s" s="4">
        <v>681</v>
      </c>
      <c r="AB188" t="s" s="4">
        <v>681</v>
      </c>
      <c r="AC188" t="s" s="4">
        <v>681</v>
      </c>
      <c r="AD188" t="s" s="4">
        <v>681</v>
      </c>
      <c r="AE188" t="s" s="4">
        <v>97</v>
      </c>
      <c r="AF188" t="s" s="4">
        <v>639</v>
      </c>
      <c r="AG188" t="s" s="4">
        <v>639</v>
      </c>
      <c r="AH188" t="s" s="4">
        <v>99</v>
      </c>
    </row>
    <row r="189" ht="45.0" customHeight="true">
      <c r="A189" t="s" s="4">
        <v>682</v>
      </c>
      <c r="B189" t="s" s="4">
        <v>82</v>
      </c>
      <c r="C189" t="s" s="4">
        <v>636</v>
      </c>
      <c r="D189" t="s" s="4">
        <v>637</v>
      </c>
      <c r="E189" t="s" s="4">
        <v>85</v>
      </c>
      <c r="F189" t="s" s="4">
        <v>237</v>
      </c>
      <c r="G189" t="s" s="4">
        <v>238</v>
      </c>
      <c r="H189" t="s" s="4">
        <v>238</v>
      </c>
      <c r="I189" t="s" s="4">
        <v>99</v>
      </c>
      <c r="J189" t="s" s="4">
        <v>253</v>
      </c>
      <c r="K189" t="s" s="4">
        <v>254</v>
      </c>
      <c r="L189" t="s" s="4">
        <v>255</v>
      </c>
      <c r="M189" t="s" s="4">
        <v>92</v>
      </c>
      <c r="N189" t="s" s="4">
        <v>243</v>
      </c>
      <c r="O189" t="s" s="4">
        <v>94</v>
      </c>
      <c r="P189" t="s" s="4">
        <v>244</v>
      </c>
      <c r="Q189" t="s" s="4">
        <v>94</v>
      </c>
      <c r="R189" t="s" s="4">
        <v>683</v>
      </c>
      <c r="S189" t="s" s="4">
        <v>683</v>
      </c>
      <c r="T189" t="s" s="4">
        <v>683</v>
      </c>
      <c r="U189" t="s" s="4">
        <v>683</v>
      </c>
      <c r="V189" t="s" s="4">
        <v>683</v>
      </c>
      <c r="W189" t="s" s="4">
        <v>683</v>
      </c>
      <c r="X189" t="s" s="4">
        <v>683</v>
      </c>
      <c r="Y189" t="s" s="4">
        <v>683</v>
      </c>
      <c r="Z189" t="s" s="4">
        <v>683</v>
      </c>
      <c r="AA189" t="s" s="4">
        <v>683</v>
      </c>
      <c r="AB189" t="s" s="4">
        <v>683</v>
      </c>
      <c r="AC189" t="s" s="4">
        <v>683</v>
      </c>
      <c r="AD189" t="s" s="4">
        <v>683</v>
      </c>
      <c r="AE189" t="s" s="4">
        <v>97</v>
      </c>
      <c r="AF189" t="s" s="4">
        <v>639</v>
      </c>
      <c r="AG189" t="s" s="4">
        <v>639</v>
      </c>
      <c r="AH189" t="s" s="4">
        <v>99</v>
      </c>
    </row>
    <row r="190" ht="45.0" customHeight="true">
      <c r="A190" t="s" s="4">
        <v>684</v>
      </c>
      <c r="B190" t="s" s="4">
        <v>82</v>
      </c>
      <c r="C190" t="s" s="4">
        <v>636</v>
      </c>
      <c r="D190" t="s" s="4">
        <v>637</v>
      </c>
      <c r="E190" t="s" s="4">
        <v>85</v>
      </c>
      <c r="F190" t="s" s="4">
        <v>237</v>
      </c>
      <c r="G190" t="s" s="4">
        <v>258</v>
      </c>
      <c r="H190" t="s" s="4">
        <v>259</v>
      </c>
      <c r="I190" t="s" s="4">
        <v>99</v>
      </c>
      <c r="J190" t="s" s="4">
        <v>260</v>
      </c>
      <c r="K190" t="s" s="4">
        <v>261</v>
      </c>
      <c r="L190" t="s" s="4">
        <v>262</v>
      </c>
      <c r="M190" t="s" s="4">
        <v>92</v>
      </c>
      <c r="N190" t="s" s="4">
        <v>243</v>
      </c>
      <c r="O190" t="s" s="4">
        <v>94</v>
      </c>
      <c r="P190" t="s" s="4">
        <v>244</v>
      </c>
      <c r="Q190" t="s" s="4">
        <v>94</v>
      </c>
      <c r="R190" t="s" s="4">
        <v>685</v>
      </c>
      <c r="S190" t="s" s="4">
        <v>685</v>
      </c>
      <c r="T190" t="s" s="4">
        <v>685</v>
      </c>
      <c r="U190" t="s" s="4">
        <v>685</v>
      </c>
      <c r="V190" t="s" s="4">
        <v>685</v>
      </c>
      <c r="W190" t="s" s="4">
        <v>685</v>
      </c>
      <c r="X190" t="s" s="4">
        <v>685</v>
      </c>
      <c r="Y190" t="s" s="4">
        <v>685</v>
      </c>
      <c r="Z190" t="s" s="4">
        <v>685</v>
      </c>
      <c r="AA190" t="s" s="4">
        <v>685</v>
      </c>
      <c r="AB190" t="s" s="4">
        <v>685</v>
      </c>
      <c r="AC190" t="s" s="4">
        <v>685</v>
      </c>
      <c r="AD190" t="s" s="4">
        <v>685</v>
      </c>
      <c r="AE190" t="s" s="4">
        <v>97</v>
      </c>
      <c r="AF190" t="s" s="4">
        <v>639</v>
      </c>
      <c r="AG190" t="s" s="4">
        <v>639</v>
      </c>
      <c r="AH190" t="s" s="4">
        <v>99</v>
      </c>
    </row>
    <row r="191" ht="45.0" customHeight="true">
      <c r="A191" t="s" s="4">
        <v>686</v>
      </c>
      <c r="B191" t="s" s="4">
        <v>82</v>
      </c>
      <c r="C191" t="s" s="4">
        <v>636</v>
      </c>
      <c r="D191" t="s" s="4">
        <v>637</v>
      </c>
      <c r="E191" t="s" s="4">
        <v>85</v>
      </c>
      <c r="F191" t="s" s="4">
        <v>237</v>
      </c>
      <c r="G191" t="s" s="4">
        <v>265</v>
      </c>
      <c r="H191" t="s" s="4">
        <v>265</v>
      </c>
      <c r="I191" t="s" s="4">
        <v>99</v>
      </c>
      <c r="J191" t="s" s="4">
        <v>266</v>
      </c>
      <c r="K191" t="s" s="4">
        <v>267</v>
      </c>
      <c r="L191" t="s" s="4">
        <v>268</v>
      </c>
      <c r="M191" t="s" s="4">
        <v>160</v>
      </c>
      <c r="N191" t="s" s="4">
        <v>269</v>
      </c>
      <c r="O191" t="s" s="4">
        <v>94</v>
      </c>
      <c r="P191" t="s" s="4">
        <v>270</v>
      </c>
      <c r="Q191" t="s" s="4">
        <v>94</v>
      </c>
      <c r="R191" t="s" s="4">
        <v>687</v>
      </c>
      <c r="S191" t="s" s="4">
        <v>687</v>
      </c>
      <c r="T191" t="s" s="4">
        <v>687</v>
      </c>
      <c r="U191" t="s" s="4">
        <v>687</v>
      </c>
      <c r="V191" t="s" s="4">
        <v>687</v>
      </c>
      <c r="W191" t="s" s="4">
        <v>687</v>
      </c>
      <c r="X191" t="s" s="4">
        <v>687</v>
      </c>
      <c r="Y191" t="s" s="4">
        <v>687</v>
      </c>
      <c r="Z191" t="s" s="4">
        <v>687</v>
      </c>
      <c r="AA191" t="s" s="4">
        <v>687</v>
      </c>
      <c r="AB191" t="s" s="4">
        <v>687</v>
      </c>
      <c r="AC191" t="s" s="4">
        <v>687</v>
      </c>
      <c r="AD191" t="s" s="4">
        <v>687</v>
      </c>
      <c r="AE191" t="s" s="4">
        <v>97</v>
      </c>
      <c r="AF191" t="s" s="4">
        <v>639</v>
      </c>
      <c r="AG191" t="s" s="4">
        <v>639</v>
      </c>
      <c r="AH191" t="s" s="4">
        <v>99</v>
      </c>
    </row>
    <row r="192" ht="45.0" customHeight="true">
      <c r="A192" t="s" s="4">
        <v>688</v>
      </c>
      <c r="B192" t="s" s="4">
        <v>82</v>
      </c>
      <c r="C192" t="s" s="4">
        <v>636</v>
      </c>
      <c r="D192" t="s" s="4">
        <v>637</v>
      </c>
      <c r="E192" t="s" s="4">
        <v>85</v>
      </c>
      <c r="F192" t="s" s="4">
        <v>10</v>
      </c>
      <c r="G192" t="s" s="4">
        <v>273</v>
      </c>
      <c r="H192" t="s" s="4">
        <v>274</v>
      </c>
      <c r="I192" t="s" s="4">
        <v>99</v>
      </c>
      <c r="J192" t="s" s="4">
        <v>275</v>
      </c>
      <c r="K192" t="s" s="4">
        <v>276</v>
      </c>
      <c r="L192" t="s" s="4">
        <v>277</v>
      </c>
      <c r="M192" t="s" s="4">
        <v>92</v>
      </c>
      <c r="N192" t="s" s="4">
        <v>278</v>
      </c>
      <c r="O192" t="s" s="4">
        <v>94</v>
      </c>
      <c r="P192" t="s" s="4">
        <v>279</v>
      </c>
      <c r="Q192" t="s" s="4">
        <v>94</v>
      </c>
      <c r="R192" t="s" s="4">
        <v>689</v>
      </c>
      <c r="S192" t="s" s="4">
        <v>689</v>
      </c>
      <c r="T192" t="s" s="4">
        <v>689</v>
      </c>
      <c r="U192" t="s" s="4">
        <v>689</v>
      </c>
      <c r="V192" t="s" s="4">
        <v>689</v>
      </c>
      <c r="W192" t="s" s="4">
        <v>689</v>
      </c>
      <c r="X192" t="s" s="4">
        <v>689</v>
      </c>
      <c r="Y192" t="s" s="4">
        <v>689</v>
      </c>
      <c r="Z192" t="s" s="4">
        <v>689</v>
      </c>
      <c r="AA192" t="s" s="4">
        <v>689</v>
      </c>
      <c r="AB192" t="s" s="4">
        <v>689</v>
      </c>
      <c r="AC192" t="s" s="4">
        <v>689</v>
      </c>
      <c r="AD192" t="s" s="4">
        <v>689</v>
      </c>
      <c r="AE192" t="s" s="4">
        <v>97</v>
      </c>
      <c r="AF192" t="s" s="4">
        <v>639</v>
      </c>
      <c r="AG192" t="s" s="4">
        <v>639</v>
      </c>
      <c r="AH192" t="s" s="4">
        <v>99</v>
      </c>
    </row>
    <row r="193" ht="45.0" customHeight="true">
      <c r="A193" t="s" s="4">
        <v>690</v>
      </c>
      <c r="B193" t="s" s="4">
        <v>82</v>
      </c>
      <c r="C193" t="s" s="4">
        <v>636</v>
      </c>
      <c r="D193" t="s" s="4">
        <v>637</v>
      </c>
      <c r="E193" t="s" s="4">
        <v>85</v>
      </c>
      <c r="F193" t="s" s="4">
        <v>282</v>
      </c>
      <c r="G193" t="s" s="4">
        <v>265</v>
      </c>
      <c r="H193" t="s" s="4">
        <v>265</v>
      </c>
      <c r="I193" t="s" s="4">
        <v>99</v>
      </c>
      <c r="J193" t="s" s="4">
        <v>283</v>
      </c>
      <c r="K193" t="s" s="4">
        <v>284</v>
      </c>
      <c r="L193" t="s" s="4">
        <v>285</v>
      </c>
      <c r="M193" t="s" s="4">
        <v>160</v>
      </c>
      <c r="N193" t="s" s="4">
        <v>286</v>
      </c>
      <c r="O193" t="s" s="4">
        <v>94</v>
      </c>
      <c r="P193" t="s" s="4">
        <v>287</v>
      </c>
      <c r="Q193" t="s" s="4">
        <v>94</v>
      </c>
      <c r="R193" t="s" s="4">
        <v>691</v>
      </c>
      <c r="S193" t="s" s="4">
        <v>691</v>
      </c>
      <c r="T193" t="s" s="4">
        <v>691</v>
      </c>
      <c r="U193" t="s" s="4">
        <v>691</v>
      </c>
      <c r="V193" t="s" s="4">
        <v>691</v>
      </c>
      <c r="W193" t="s" s="4">
        <v>691</v>
      </c>
      <c r="X193" t="s" s="4">
        <v>691</v>
      </c>
      <c r="Y193" t="s" s="4">
        <v>691</v>
      </c>
      <c r="Z193" t="s" s="4">
        <v>691</v>
      </c>
      <c r="AA193" t="s" s="4">
        <v>691</v>
      </c>
      <c r="AB193" t="s" s="4">
        <v>691</v>
      </c>
      <c r="AC193" t="s" s="4">
        <v>691</v>
      </c>
      <c r="AD193" t="s" s="4">
        <v>691</v>
      </c>
      <c r="AE193" t="s" s="4">
        <v>97</v>
      </c>
      <c r="AF193" t="s" s="4">
        <v>639</v>
      </c>
      <c r="AG193" t="s" s="4">
        <v>639</v>
      </c>
      <c r="AH193" t="s" s="4">
        <v>99</v>
      </c>
    </row>
    <row r="194" ht="45.0" customHeight="true">
      <c r="A194" t="s" s="4">
        <v>692</v>
      </c>
      <c r="B194" t="s" s="4">
        <v>82</v>
      </c>
      <c r="C194" t="s" s="4">
        <v>636</v>
      </c>
      <c r="D194" t="s" s="4">
        <v>637</v>
      </c>
      <c r="E194" t="s" s="4">
        <v>85</v>
      </c>
      <c r="F194" t="s" s="4">
        <v>282</v>
      </c>
      <c r="G194" t="s" s="4">
        <v>265</v>
      </c>
      <c r="H194" t="s" s="4">
        <v>290</v>
      </c>
      <c r="I194" t="s" s="4">
        <v>99</v>
      </c>
      <c r="J194" t="s" s="4">
        <v>291</v>
      </c>
      <c r="K194" t="s" s="4">
        <v>292</v>
      </c>
      <c r="L194" t="s" s="4">
        <v>293</v>
      </c>
      <c r="M194" t="s" s="4">
        <v>160</v>
      </c>
      <c r="N194" t="s" s="4">
        <v>286</v>
      </c>
      <c r="O194" t="s" s="4">
        <v>94</v>
      </c>
      <c r="P194" t="s" s="4">
        <v>287</v>
      </c>
      <c r="Q194" t="s" s="4">
        <v>94</v>
      </c>
      <c r="R194" t="s" s="4">
        <v>693</v>
      </c>
      <c r="S194" t="s" s="4">
        <v>693</v>
      </c>
      <c r="T194" t="s" s="4">
        <v>693</v>
      </c>
      <c r="U194" t="s" s="4">
        <v>693</v>
      </c>
      <c r="V194" t="s" s="4">
        <v>693</v>
      </c>
      <c r="W194" t="s" s="4">
        <v>693</v>
      </c>
      <c r="X194" t="s" s="4">
        <v>693</v>
      </c>
      <c r="Y194" t="s" s="4">
        <v>693</v>
      </c>
      <c r="Z194" t="s" s="4">
        <v>693</v>
      </c>
      <c r="AA194" t="s" s="4">
        <v>693</v>
      </c>
      <c r="AB194" t="s" s="4">
        <v>693</v>
      </c>
      <c r="AC194" t="s" s="4">
        <v>693</v>
      </c>
      <c r="AD194" t="s" s="4">
        <v>693</v>
      </c>
      <c r="AE194" t="s" s="4">
        <v>97</v>
      </c>
      <c r="AF194" t="s" s="4">
        <v>639</v>
      </c>
      <c r="AG194" t="s" s="4">
        <v>639</v>
      </c>
      <c r="AH194" t="s" s="4">
        <v>99</v>
      </c>
    </row>
    <row r="195" ht="45.0" customHeight="true">
      <c r="A195" t="s" s="4">
        <v>694</v>
      </c>
      <c r="B195" t="s" s="4">
        <v>82</v>
      </c>
      <c r="C195" t="s" s="4">
        <v>636</v>
      </c>
      <c r="D195" t="s" s="4">
        <v>637</v>
      </c>
      <c r="E195" t="s" s="4">
        <v>85</v>
      </c>
      <c r="F195" t="s" s="4">
        <v>282</v>
      </c>
      <c r="G195" t="s" s="4">
        <v>290</v>
      </c>
      <c r="H195" t="s" s="4">
        <v>290</v>
      </c>
      <c r="I195" t="s" s="4">
        <v>99</v>
      </c>
      <c r="J195" t="s" s="4">
        <v>296</v>
      </c>
      <c r="K195" t="s" s="4">
        <v>208</v>
      </c>
      <c r="L195" t="s" s="4">
        <v>297</v>
      </c>
      <c r="M195" t="s" s="4">
        <v>92</v>
      </c>
      <c r="N195" t="s" s="4">
        <v>286</v>
      </c>
      <c r="O195" t="s" s="4">
        <v>94</v>
      </c>
      <c r="P195" t="s" s="4">
        <v>287</v>
      </c>
      <c r="Q195" t="s" s="4">
        <v>94</v>
      </c>
      <c r="R195" t="s" s="4">
        <v>695</v>
      </c>
      <c r="S195" t="s" s="4">
        <v>695</v>
      </c>
      <c r="T195" t="s" s="4">
        <v>695</v>
      </c>
      <c r="U195" t="s" s="4">
        <v>695</v>
      </c>
      <c r="V195" t="s" s="4">
        <v>695</v>
      </c>
      <c r="W195" t="s" s="4">
        <v>695</v>
      </c>
      <c r="X195" t="s" s="4">
        <v>695</v>
      </c>
      <c r="Y195" t="s" s="4">
        <v>695</v>
      </c>
      <c r="Z195" t="s" s="4">
        <v>695</v>
      </c>
      <c r="AA195" t="s" s="4">
        <v>695</v>
      </c>
      <c r="AB195" t="s" s="4">
        <v>695</v>
      </c>
      <c r="AC195" t="s" s="4">
        <v>695</v>
      </c>
      <c r="AD195" t="s" s="4">
        <v>695</v>
      </c>
      <c r="AE195" t="s" s="4">
        <v>97</v>
      </c>
      <c r="AF195" t="s" s="4">
        <v>639</v>
      </c>
      <c r="AG195" t="s" s="4">
        <v>639</v>
      </c>
      <c r="AH195" t="s" s="4">
        <v>99</v>
      </c>
    </row>
    <row r="196" ht="45.0" customHeight="true">
      <c r="A196" t="s" s="4">
        <v>696</v>
      </c>
      <c r="B196" t="s" s="4">
        <v>82</v>
      </c>
      <c r="C196" t="s" s="4">
        <v>636</v>
      </c>
      <c r="D196" t="s" s="4">
        <v>637</v>
      </c>
      <c r="E196" t="s" s="4">
        <v>85</v>
      </c>
      <c r="F196" t="s" s="4">
        <v>282</v>
      </c>
      <c r="G196" t="s" s="4">
        <v>300</v>
      </c>
      <c r="H196" t="s" s="4">
        <v>300</v>
      </c>
      <c r="I196" t="s" s="4">
        <v>99</v>
      </c>
      <c r="J196" t="s" s="4">
        <v>301</v>
      </c>
      <c r="K196" t="s" s="4">
        <v>302</v>
      </c>
      <c r="L196" t="s" s="4">
        <v>303</v>
      </c>
      <c r="M196" t="s" s="4">
        <v>160</v>
      </c>
      <c r="N196" t="s" s="4">
        <v>304</v>
      </c>
      <c r="O196" t="s" s="4">
        <v>94</v>
      </c>
      <c r="P196" t="s" s="4">
        <v>305</v>
      </c>
      <c r="Q196" t="s" s="4">
        <v>94</v>
      </c>
      <c r="R196" t="s" s="4">
        <v>697</v>
      </c>
      <c r="S196" t="s" s="4">
        <v>697</v>
      </c>
      <c r="T196" t="s" s="4">
        <v>697</v>
      </c>
      <c r="U196" t="s" s="4">
        <v>697</v>
      </c>
      <c r="V196" t="s" s="4">
        <v>697</v>
      </c>
      <c r="W196" t="s" s="4">
        <v>697</v>
      </c>
      <c r="X196" t="s" s="4">
        <v>697</v>
      </c>
      <c r="Y196" t="s" s="4">
        <v>697</v>
      </c>
      <c r="Z196" t="s" s="4">
        <v>697</v>
      </c>
      <c r="AA196" t="s" s="4">
        <v>697</v>
      </c>
      <c r="AB196" t="s" s="4">
        <v>697</v>
      </c>
      <c r="AC196" t="s" s="4">
        <v>697</v>
      </c>
      <c r="AD196" t="s" s="4">
        <v>697</v>
      </c>
      <c r="AE196" t="s" s="4">
        <v>97</v>
      </c>
      <c r="AF196" t="s" s="4">
        <v>639</v>
      </c>
      <c r="AG196" t="s" s="4">
        <v>639</v>
      </c>
      <c r="AH196" t="s" s="4">
        <v>99</v>
      </c>
    </row>
    <row r="197" ht="45.0" customHeight="true">
      <c r="A197" t="s" s="4">
        <v>698</v>
      </c>
      <c r="B197" t="s" s="4">
        <v>82</v>
      </c>
      <c r="C197" t="s" s="4">
        <v>636</v>
      </c>
      <c r="D197" t="s" s="4">
        <v>637</v>
      </c>
      <c r="E197" t="s" s="4">
        <v>85</v>
      </c>
      <c r="F197" t="s" s="4">
        <v>282</v>
      </c>
      <c r="G197" t="s" s="4">
        <v>290</v>
      </c>
      <c r="H197" t="s" s="4">
        <v>290</v>
      </c>
      <c r="I197" t="s" s="4">
        <v>99</v>
      </c>
      <c r="J197" t="s" s="4">
        <v>135</v>
      </c>
      <c r="K197" t="s" s="4">
        <v>308</v>
      </c>
      <c r="L197" t="s" s="4">
        <v>308</v>
      </c>
      <c r="M197" t="s" s="4">
        <v>92</v>
      </c>
      <c r="N197" t="s" s="4">
        <v>304</v>
      </c>
      <c r="O197" t="s" s="4">
        <v>94</v>
      </c>
      <c r="P197" t="s" s="4">
        <v>305</v>
      </c>
      <c r="Q197" t="s" s="4">
        <v>94</v>
      </c>
      <c r="R197" t="s" s="4">
        <v>699</v>
      </c>
      <c r="S197" t="s" s="4">
        <v>699</v>
      </c>
      <c r="T197" t="s" s="4">
        <v>699</v>
      </c>
      <c r="U197" t="s" s="4">
        <v>699</v>
      </c>
      <c r="V197" t="s" s="4">
        <v>699</v>
      </c>
      <c r="W197" t="s" s="4">
        <v>699</v>
      </c>
      <c r="X197" t="s" s="4">
        <v>699</v>
      </c>
      <c r="Y197" t="s" s="4">
        <v>699</v>
      </c>
      <c r="Z197" t="s" s="4">
        <v>699</v>
      </c>
      <c r="AA197" t="s" s="4">
        <v>699</v>
      </c>
      <c r="AB197" t="s" s="4">
        <v>699</v>
      </c>
      <c r="AC197" t="s" s="4">
        <v>699</v>
      </c>
      <c r="AD197" t="s" s="4">
        <v>699</v>
      </c>
      <c r="AE197" t="s" s="4">
        <v>97</v>
      </c>
      <c r="AF197" t="s" s="4">
        <v>639</v>
      </c>
      <c r="AG197" t="s" s="4">
        <v>639</v>
      </c>
      <c r="AH197" t="s" s="4">
        <v>99</v>
      </c>
    </row>
    <row r="198" ht="45.0" customHeight="true">
      <c r="A198" t="s" s="4">
        <v>700</v>
      </c>
      <c r="B198" t="s" s="4">
        <v>82</v>
      </c>
      <c r="C198" t="s" s="4">
        <v>636</v>
      </c>
      <c r="D198" t="s" s="4">
        <v>637</v>
      </c>
      <c r="E198" t="s" s="4">
        <v>85</v>
      </c>
      <c r="F198" t="s" s="4">
        <v>7</v>
      </c>
      <c r="G198" t="s" s="4">
        <v>290</v>
      </c>
      <c r="H198" t="s" s="4">
        <v>290</v>
      </c>
      <c r="I198" t="s" s="4">
        <v>99</v>
      </c>
      <c r="J198" t="s" s="4">
        <v>296</v>
      </c>
      <c r="K198" t="s" s="4">
        <v>142</v>
      </c>
      <c r="L198" t="s" s="4">
        <v>311</v>
      </c>
      <c r="M198" t="s" s="4">
        <v>92</v>
      </c>
      <c r="N198" t="s" s="4">
        <v>312</v>
      </c>
      <c r="O198" t="s" s="4">
        <v>94</v>
      </c>
      <c r="P198" t="s" s="4">
        <v>313</v>
      </c>
      <c r="Q198" t="s" s="4">
        <v>94</v>
      </c>
      <c r="R198" t="s" s="4">
        <v>701</v>
      </c>
      <c r="S198" t="s" s="4">
        <v>701</v>
      </c>
      <c r="T198" t="s" s="4">
        <v>701</v>
      </c>
      <c r="U198" t="s" s="4">
        <v>701</v>
      </c>
      <c r="V198" t="s" s="4">
        <v>701</v>
      </c>
      <c r="W198" t="s" s="4">
        <v>701</v>
      </c>
      <c r="X198" t="s" s="4">
        <v>701</v>
      </c>
      <c r="Y198" t="s" s="4">
        <v>701</v>
      </c>
      <c r="Z198" t="s" s="4">
        <v>701</v>
      </c>
      <c r="AA198" t="s" s="4">
        <v>701</v>
      </c>
      <c r="AB198" t="s" s="4">
        <v>701</v>
      </c>
      <c r="AC198" t="s" s="4">
        <v>701</v>
      </c>
      <c r="AD198" t="s" s="4">
        <v>701</v>
      </c>
      <c r="AE198" t="s" s="4">
        <v>97</v>
      </c>
      <c r="AF198" t="s" s="4">
        <v>639</v>
      </c>
      <c r="AG198" t="s" s="4">
        <v>639</v>
      </c>
      <c r="AH198" t="s" s="4">
        <v>99</v>
      </c>
    </row>
    <row r="199" ht="45.0" customHeight="true">
      <c r="A199" t="s" s="4">
        <v>702</v>
      </c>
      <c r="B199" t="s" s="4">
        <v>82</v>
      </c>
      <c r="C199" t="s" s="4">
        <v>636</v>
      </c>
      <c r="D199" t="s" s="4">
        <v>637</v>
      </c>
      <c r="E199" t="s" s="4">
        <v>85</v>
      </c>
      <c r="F199" t="s" s="4">
        <v>7</v>
      </c>
      <c r="G199" t="s" s="4">
        <v>300</v>
      </c>
      <c r="H199" t="s" s="4">
        <v>300</v>
      </c>
      <c r="I199" t="s" s="4">
        <v>99</v>
      </c>
      <c r="J199" t="s" s="4">
        <v>316</v>
      </c>
      <c r="K199" t="s" s="4">
        <v>317</v>
      </c>
      <c r="L199" t="s" s="4">
        <v>231</v>
      </c>
      <c r="M199" t="s" s="4">
        <v>92</v>
      </c>
      <c r="N199" t="s" s="4">
        <v>318</v>
      </c>
      <c r="O199" t="s" s="4">
        <v>94</v>
      </c>
      <c r="P199" t="s" s="4">
        <v>319</v>
      </c>
      <c r="Q199" t="s" s="4">
        <v>94</v>
      </c>
      <c r="R199" t="s" s="4">
        <v>703</v>
      </c>
      <c r="S199" t="s" s="4">
        <v>703</v>
      </c>
      <c r="T199" t="s" s="4">
        <v>703</v>
      </c>
      <c r="U199" t="s" s="4">
        <v>703</v>
      </c>
      <c r="V199" t="s" s="4">
        <v>703</v>
      </c>
      <c r="W199" t="s" s="4">
        <v>703</v>
      </c>
      <c r="X199" t="s" s="4">
        <v>703</v>
      </c>
      <c r="Y199" t="s" s="4">
        <v>703</v>
      </c>
      <c r="Z199" t="s" s="4">
        <v>703</v>
      </c>
      <c r="AA199" t="s" s="4">
        <v>703</v>
      </c>
      <c r="AB199" t="s" s="4">
        <v>703</v>
      </c>
      <c r="AC199" t="s" s="4">
        <v>703</v>
      </c>
      <c r="AD199" t="s" s="4">
        <v>703</v>
      </c>
      <c r="AE199" t="s" s="4">
        <v>97</v>
      </c>
      <c r="AF199" t="s" s="4">
        <v>639</v>
      </c>
      <c r="AG199" t="s" s="4">
        <v>639</v>
      </c>
      <c r="AH199" t="s" s="4">
        <v>99</v>
      </c>
    </row>
    <row r="200" ht="45.0" customHeight="true">
      <c r="A200" t="s" s="4">
        <v>704</v>
      </c>
      <c r="B200" t="s" s="4">
        <v>82</v>
      </c>
      <c r="C200" t="s" s="4">
        <v>636</v>
      </c>
      <c r="D200" t="s" s="4">
        <v>637</v>
      </c>
      <c r="E200" t="s" s="4">
        <v>85</v>
      </c>
      <c r="F200" t="s" s="4">
        <v>7</v>
      </c>
      <c r="G200" t="s" s="4">
        <v>258</v>
      </c>
      <c r="H200" t="s" s="4">
        <v>259</v>
      </c>
      <c r="I200" t="s" s="4">
        <v>99</v>
      </c>
      <c r="J200" t="s" s="4">
        <v>322</v>
      </c>
      <c r="K200" t="s" s="4">
        <v>323</v>
      </c>
      <c r="L200" t="s" s="4">
        <v>324</v>
      </c>
      <c r="M200" t="s" s="4">
        <v>160</v>
      </c>
      <c r="N200" t="s" s="4">
        <v>318</v>
      </c>
      <c r="O200" t="s" s="4">
        <v>94</v>
      </c>
      <c r="P200" t="s" s="4">
        <v>325</v>
      </c>
      <c r="Q200" t="s" s="4">
        <v>94</v>
      </c>
      <c r="R200" t="s" s="4">
        <v>705</v>
      </c>
      <c r="S200" t="s" s="4">
        <v>705</v>
      </c>
      <c r="T200" t="s" s="4">
        <v>705</v>
      </c>
      <c r="U200" t="s" s="4">
        <v>705</v>
      </c>
      <c r="V200" t="s" s="4">
        <v>705</v>
      </c>
      <c r="W200" t="s" s="4">
        <v>705</v>
      </c>
      <c r="X200" t="s" s="4">
        <v>705</v>
      </c>
      <c r="Y200" t="s" s="4">
        <v>705</v>
      </c>
      <c r="Z200" t="s" s="4">
        <v>705</v>
      </c>
      <c r="AA200" t="s" s="4">
        <v>705</v>
      </c>
      <c r="AB200" t="s" s="4">
        <v>705</v>
      </c>
      <c r="AC200" t="s" s="4">
        <v>705</v>
      </c>
      <c r="AD200" t="s" s="4">
        <v>705</v>
      </c>
      <c r="AE200" t="s" s="4">
        <v>97</v>
      </c>
      <c r="AF200" t="s" s="4">
        <v>639</v>
      </c>
      <c r="AG200" t="s" s="4">
        <v>639</v>
      </c>
      <c r="AH200" t="s" s="4">
        <v>99</v>
      </c>
    </row>
    <row r="201" ht="45.0" customHeight="true">
      <c r="A201" t="s" s="4">
        <v>706</v>
      </c>
      <c r="B201" t="s" s="4">
        <v>82</v>
      </c>
      <c r="C201" t="s" s="4">
        <v>636</v>
      </c>
      <c r="D201" t="s" s="4">
        <v>637</v>
      </c>
      <c r="E201" t="s" s="4">
        <v>85</v>
      </c>
      <c r="F201" t="s" s="4">
        <v>7</v>
      </c>
      <c r="G201" t="s" s="4">
        <v>229</v>
      </c>
      <c r="H201" t="s" s="4">
        <v>229</v>
      </c>
      <c r="I201" t="s" s="4">
        <v>99</v>
      </c>
      <c r="J201" t="s" s="4">
        <v>328</v>
      </c>
      <c r="K201" t="s" s="4">
        <v>231</v>
      </c>
      <c r="L201" t="s" s="4">
        <v>224</v>
      </c>
      <c r="M201" t="s" s="4">
        <v>160</v>
      </c>
      <c r="N201" t="s" s="4">
        <v>318</v>
      </c>
      <c r="O201" t="s" s="4">
        <v>94</v>
      </c>
      <c r="P201" t="s" s="4">
        <v>325</v>
      </c>
      <c r="Q201" t="s" s="4">
        <v>94</v>
      </c>
      <c r="R201" t="s" s="4">
        <v>707</v>
      </c>
      <c r="S201" t="s" s="4">
        <v>707</v>
      </c>
      <c r="T201" t="s" s="4">
        <v>707</v>
      </c>
      <c r="U201" t="s" s="4">
        <v>707</v>
      </c>
      <c r="V201" t="s" s="4">
        <v>707</v>
      </c>
      <c r="W201" t="s" s="4">
        <v>707</v>
      </c>
      <c r="X201" t="s" s="4">
        <v>707</v>
      </c>
      <c r="Y201" t="s" s="4">
        <v>707</v>
      </c>
      <c r="Z201" t="s" s="4">
        <v>707</v>
      </c>
      <c r="AA201" t="s" s="4">
        <v>707</v>
      </c>
      <c r="AB201" t="s" s="4">
        <v>707</v>
      </c>
      <c r="AC201" t="s" s="4">
        <v>707</v>
      </c>
      <c r="AD201" t="s" s="4">
        <v>707</v>
      </c>
      <c r="AE201" t="s" s="4">
        <v>97</v>
      </c>
      <c r="AF201" t="s" s="4">
        <v>639</v>
      </c>
      <c r="AG201" t="s" s="4">
        <v>639</v>
      </c>
      <c r="AH201" t="s" s="4">
        <v>99</v>
      </c>
    </row>
    <row r="202" ht="45.0" customHeight="true">
      <c r="A202" t="s" s="4">
        <v>708</v>
      </c>
      <c r="B202" t="s" s="4">
        <v>82</v>
      </c>
      <c r="C202" t="s" s="4">
        <v>636</v>
      </c>
      <c r="D202" t="s" s="4">
        <v>637</v>
      </c>
      <c r="E202" t="s" s="4">
        <v>85</v>
      </c>
      <c r="F202" t="s" s="4">
        <v>7</v>
      </c>
      <c r="G202" t="s" s="4">
        <v>258</v>
      </c>
      <c r="H202" t="s" s="4">
        <v>259</v>
      </c>
      <c r="I202" t="s" s="4">
        <v>99</v>
      </c>
      <c r="J202" t="s" s="4">
        <v>331</v>
      </c>
      <c r="K202" t="s" s="4">
        <v>184</v>
      </c>
      <c r="L202" t="s" s="4">
        <v>142</v>
      </c>
      <c r="M202" t="s" s="4">
        <v>92</v>
      </c>
      <c r="N202" t="s" s="4">
        <v>318</v>
      </c>
      <c r="O202" t="s" s="4">
        <v>94</v>
      </c>
      <c r="P202" t="s" s="4">
        <v>325</v>
      </c>
      <c r="Q202" t="s" s="4">
        <v>94</v>
      </c>
      <c r="R202" t="s" s="4">
        <v>709</v>
      </c>
      <c r="S202" t="s" s="4">
        <v>709</v>
      </c>
      <c r="T202" t="s" s="4">
        <v>709</v>
      </c>
      <c r="U202" t="s" s="4">
        <v>709</v>
      </c>
      <c r="V202" t="s" s="4">
        <v>709</v>
      </c>
      <c r="W202" t="s" s="4">
        <v>709</v>
      </c>
      <c r="X202" t="s" s="4">
        <v>709</v>
      </c>
      <c r="Y202" t="s" s="4">
        <v>709</v>
      </c>
      <c r="Z202" t="s" s="4">
        <v>709</v>
      </c>
      <c r="AA202" t="s" s="4">
        <v>709</v>
      </c>
      <c r="AB202" t="s" s="4">
        <v>709</v>
      </c>
      <c r="AC202" t="s" s="4">
        <v>709</v>
      </c>
      <c r="AD202" t="s" s="4">
        <v>709</v>
      </c>
      <c r="AE202" t="s" s="4">
        <v>97</v>
      </c>
      <c r="AF202" t="s" s="4">
        <v>639</v>
      </c>
      <c r="AG202" t="s" s="4">
        <v>639</v>
      </c>
      <c r="AH202" t="s" s="4">
        <v>99</v>
      </c>
    </row>
    <row r="203" ht="45.0" customHeight="true">
      <c r="A203" t="s" s="4">
        <v>710</v>
      </c>
      <c r="B203" t="s" s="4">
        <v>82</v>
      </c>
      <c r="C203" t="s" s="4">
        <v>636</v>
      </c>
      <c r="D203" t="s" s="4">
        <v>637</v>
      </c>
      <c r="E203" t="s" s="4">
        <v>85</v>
      </c>
      <c r="F203" t="s" s="4">
        <v>7</v>
      </c>
      <c r="G203" t="s" s="4">
        <v>229</v>
      </c>
      <c r="H203" t="s" s="4">
        <v>229</v>
      </c>
      <c r="I203" t="s" s="4">
        <v>99</v>
      </c>
      <c r="J203" t="s" s="4">
        <v>334</v>
      </c>
      <c r="K203" t="s" s="4">
        <v>335</v>
      </c>
      <c r="L203" t="s" s="4">
        <v>336</v>
      </c>
      <c r="M203" t="s" s="4">
        <v>92</v>
      </c>
      <c r="N203" t="s" s="4">
        <v>318</v>
      </c>
      <c r="O203" t="s" s="4">
        <v>94</v>
      </c>
      <c r="P203" t="s" s="4">
        <v>325</v>
      </c>
      <c r="Q203" t="s" s="4">
        <v>94</v>
      </c>
      <c r="R203" t="s" s="4">
        <v>711</v>
      </c>
      <c r="S203" t="s" s="4">
        <v>711</v>
      </c>
      <c r="T203" t="s" s="4">
        <v>711</v>
      </c>
      <c r="U203" t="s" s="4">
        <v>711</v>
      </c>
      <c r="V203" t="s" s="4">
        <v>711</v>
      </c>
      <c r="W203" t="s" s="4">
        <v>711</v>
      </c>
      <c r="X203" t="s" s="4">
        <v>711</v>
      </c>
      <c r="Y203" t="s" s="4">
        <v>711</v>
      </c>
      <c r="Z203" t="s" s="4">
        <v>711</v>
      </c>
      <c r="AA203" t="s" s="4">
        <v>711</v>
      </c>
      <c r="AB203" t="s" s="4">
        <v>711</v>
      </c>
      <c r="AC203" t="s" s="4">
        <v>711</v>
      </c>
      <c r="AD203" t="s" s="4">
        <v>711</v>
      </c>
      <c r="AE203" t="s" s="4">
        <v>97</v>
      </c>
      <c r="AF203" t="s" s="4">
        <v>639</v>
      </c>
      <c r="AG203" t="s" s="4">
        <v>639</v>
      </c>
      <c r="AH203" t="s" s="4">
        <v>99</v>
      </c>
    </row>
    <row r="204" ht="45.0" customHeight="true">
      <c r="A204" t="s" s="4">
        <v>712</v>
      </c>
      <c r="B204" t="s" s="4">
        <v>82</v>
      </c>
      <c r="C204" t="s" s="4">
        <v>636</v>
      </c>
      <c r="D204" t="s" s="4">
        <v>637</v>
      </c>
      <c r="E204" t="s" s="4">
        <v>85</v>
      </c>
      <c r="F204" t="s" s="4">
        <v>7</v>
      </c>
      <c r="G204" t="s" s="4">
        <v>339</v>
      </c>
      <c r="H204" t="s" s="4">
        <v>339</v>
      </c>
      <c r="I204" t="s" s="4">
        <v>99</v>
      </c>
      <c r="J204" t="s" s="4">
        <v>340</v>
      </c>
      <c r="K204" t="s" s="4">
        <v>341</v>
      </c>
      <c r="L204" t="s" s="4">
        <v>121</v>
      </c>
      <c r="M204" t="s" s="4">
        <v>160</v>
      </c>
      <c r="N204" t="s" s="4">
        <v>318</v>
      </c>
      <c r="O204" t="s" s="4">
        <v>94</v>
      </c>
      <c r="P204" t="s" s="4">
        <v>325</v>
      </c>
      <c r="Q204" t="s" s="4">
        <v>94</v>
      </c>
      <c r="R204" t="s" s="4">
        <v>713</v>
      </c>
      <c r="S204" t="s" s="4">
        <v>713</v>
      </c>
      <c r="T204" t="s" s="4">
        <v>713</v>
      </c>
      <c r="U204" t="s" s="4">
        <v>713</v>
      </c>
      <c r="V204" t="s" s="4">
        <v>713</v>
      </c>
      <c r="W204" t="s" s="4">
        <v>713</v>
      </c>
      <c r="X204" t="s" s="4">
        <v>713</v>
      </c>
      <c r="Y204" t="s" s="4">
        <v>713</v>
      </c>
      <c r="Z204" t="s" s="4">
        <v>713</v>
      </c>
      <c r="AA204" t="s" s="4">
        <v>713</v>
      </c>
      <c r="AB204" t="s" s="4">
        <v>713</v>
      </c>
      <c r="AC204" t="s" s="4">
        <v>713</v>
      </c>
      <c r="AD204" t="s" s="4">
        <v>713</v>
      </c>
      <c r="AE204" t="s" s="4">
        <v>97</v>
      </c>
      <c r="AF204" t="s" s="4">
        <v>639</v>
      </c>
      <c r="AG204" t="s" s="4">
        <v>639</v>
      </c>
      <c r="AH204" t="s" s="4">
        <v>99</v>
      </c>
    </row>
    <row r="205" ht="45.0" customHeight="true">
      <c r="A205" t="s" s="4">
        <v>714</v>
      </c>
      <c r="B205" t="s" s="4">
        <v>82</v>
      </c>
      <c r="C205" t="s" s="4">
        <v>636</v>
      </c>
      <c r="D205" t="s" s="4">
        <v>637</v>
      </c>
      <c r="E205" t="s" s="4">
        <v>85</v>
      </c>
      <c r="F205" t="s" s="4">
        <v>344</v>
      </c>
      <c r="G205" t="s" s="4">
        <v>345</v>
      </c>
      <c r="H205" t="s" s="4">
        <v>345</v>
      </c>
      <c r="I205" t="s" s="4">
        <v>99</v>
      </c>
      <c r="J205" t="s" s="4">
        <v>346</v>
      </c>
      <c r="K205" t="s" s="4">
        <v>347</v>
      </c>
      <c r="L205" t="s" s="4">
        <v>348</v>
      </c>
      <c r="M205" t="s" s="4">
        <v>160</v>
      </c>
      <c r="N205" t="s" s="4">
        <v>349</v>
      </c>
      <c r="O205" t="s" s="4">
        <v>94</v>
      </c>
      <c r="P205" t="s" s="4">
        <v>350</v>
      </c>
      <c r="Q205" t="s" s="4">
        <v>94</v>
      </c>
      <c r="R205" t="s" s="4">
        <v>715</v>
      </c>
      <c r="S205" t="s" s="4">
        <v>715</v>
      </c>
      <c r="T205" t="s" s="4">
        <v>715</v>
      </c>
      <c r="U205" t="s" s="4">
        <v>715</v>
      </c>
      <c r="V205" t="s" s="4">
        <v>715</v>
      </c>
      <c r="W205" t="s" s="4">
        <v>715</v>
      </c>
      <c r="X205" t="s" s="4">
        <v>715</v>
      </c>
      <c r="Y205" t="s" s="4">
        <v>715</v>
      </c>
      <c r="Z205" t="s" s="4">
        <v>715</v>
      </c>
      <c r="AA205" t="s" s="4">
        <v>715</v>
      </c>
      <c r="AB205" t="s" s="4">
        <v>715</v>
      </c>
      <c r="AC205" t="s" s="4">
        <v>715</v>
      </c>
      <c r="AD205" t="s" s="4">
        <v>715</v>
      </c>
      <c r="AE205" t="s" s="4">
        <v>97</v>
      </c>
      <c r="AF205" t="s" s="4">
        <v>639</v>
      </c>
      <c r="AG205" t="s" s="4">
        <v>639</v>
      </c>
      <c r="AH205" t="s" s="4">
        <v>99</v>
      </c>
    </row>
    <row r="206" ht="45.0" customHeight="true">
      <c r="A206" t="s" s="4">
        <v>716</v>
      </c>
      <c r="B206" t="s" s="4">
        <v>82</v>
      </c>
      <c r="C206" t="s" s="4">
        <v>636</v>
      </c>
      <c r="D206" t="s" s="4">
        <v>637</v>
      </c>
      <c r="E206" t="s" s="4">
        <v>85</v>
      </c>
      <c r="F206" t="s" s="4">
        <v>344</v>
      </c>
      <c r="G206" t="s" s="4">
        <v>353</v>
      </c>
      <c r="H206" t="s" s="4">
        <v>353</v>
      </c>
      <c r="I206" t="s" s="4">
        <v>99</v>
      </c>
      <c r="J206" t="s" s="4">
        <v>354</v>
      </c>
      <c r="K206" t="s" s="4">
        <v>355</v>
      </c>
      <c r="L206" t="s" s="4">
        <v>335</v>
      </c>
      <c r="M206" t="s" s="4">
        <v>92</v>
      </c>
      <c r="N206" t="s" s="4">
        <v>349</v>
      </c>
      <c r="O206" t="s" s="4">
        <v>94</v>
      </c>
      <c r="P206" t="s" s="4">
        <v>350</v>
      </c>
      <c r="Q206" t="s" s="4">
        <v>94</v>
      </c>
      <c r="R206" t="s" s="4">
        <v>717</v>
      </c>
      <c r="S206" t="s" s="4">
        <v>717</v>
      </c>
      <c r="T206" t="s" s="4">
        <v>717</v>
      </c>
      <c r="U206" t="s" s="4">
        <v>717</v>
      </c>
      <c r="V206" t="s" s="4">
        <v>717</v>
      </c>
      <c r="W206" t="s" s="4">
        <v>717</v>
      </c>
      <c r="X206" t="s" s="4">
        <v>717</v>
      </c>
      <c r="Y206" t="s" s="4">
        <v>717</v>
      </c>
      <c r="Z206" t="s" s="4">
        <v>717</v>
      </c>
      <c r="AA206" t="s" s="4">
        <v>717</v>
      </c>
      <c r="AB206" t="s" s="4">
        <v>717</v>
      </c>
      <c r="AC206" t="s" s="4">
        <v>717</v>
      </c>
      <c r="AD206" t="s" s="4">
        <v>717</v>
      </c>
      <c r="AE206" t="s" s="4">
        <v>97</v>
      </c>
      <c r="AF206" t="s" s="4">
        <v>639</v>
      </c>
      <c r="AG206" t="s" s="4">
        <v>639</v>
      </c>
      <c r="AH206" t="s" s="4">
        <v>99</v>
      </c>
    </row>
    <row r="207" ht="45.0" customHeight="true">
      <c r="A207" t="s" s="4">
        <v>718</v>
      </c>
      <c r="B207" t="s" s="4">
        <v>82</v>
      </c>
      <c r="C207" t="s" s="4">
        <v>636</v>
      </c>
      <c r="D207" t="s" s="4">
        <v>637</v>
      </c>
      <c r="E207" t="s" s="4">
        <v>85</v>
      </c>
      <c r="F207" t="s" s="4">
        <v>344</v>
      </c>
      <c r="G207" t="s" s="4">
        <v>358</v>
      </c>
      <c r="H207" t="s" s="4">
        <v>358</v>
      </c>
      <c r="I207" t="s" s="4">
        <v>99</v>
      </c>
      <c r="J207" t="s" s="4">
        <v>359</v>
      </c>
      <c r="K207" t="s" s="4">
        <v>360</v>
      </c>
      <c r="L207" t="s" s="4">
        <v>361</v>
      </c>
      <c r="M207" t="s" s="4">
        <v>92</v>
      </c>
      <c r="N207" t="s" s="4">
        <v>349</v>
      </c>
      <c r="O207" t="s" s="4">
        <v>94</v>
      </c>
      <c r="P207" t="s" s="4">
        <v>350</v>
      </c>
      <c r="Q207" t="s" s="4">
        <v>94</v>
      </c>
      <c r="R207" t="s" s="4">
        <v>719</v>
      </c>
      <c r="S207" t="s" s="4">
        <v>719</v>
      </c>
      <c r="T207" t="s" s="4">
        <v>719</v>
      </c>
      <c r="U207" t="s" s="4">
        <v>719</v>
      </c>
      <c r="V207" t="s" s="4">
        <v>719</v>
      </c>
      <c r="W207" t="s" s="4">
        <v>719</v>
      </c>
      <c r="X207" t="s" s="4">
        <v>719</v>
      </c>
      <c r="Y207" t="s" s="4">
        <v>719</v>
      </c>
      <c r="Z207" t="s" s="4">
        <v>719</v>
      </c>
      <c r="AA207" t="s" s="4">
        <v>719</v>
      </c>
      <c r="AB207" t="s" s="4">
        <v>719</v>
      </c>
      <c r="AC207" t="s" s="4">
        <v>719</v>
      </c>
      <c r="AD207" t="s" s="4">
        <v>719</v>
      </c>
      <c r="AE207" t="s" s="4">
        <v>97</v>
      </c>
      <c r="AF207" t="s" s="4">
        <v>639</v>
      </c>
      <c r="AG207" t="s" s="4">
        <v>639</v>
      </c>
      <c r="AH207" t="s" s="4">
        <v>99</v>
      </c>
    </row>
    <row r="208" ht="45.0" customHeight="true">
      <c r="A208" t="s" s="4">
        <v>720</v>
      </c>
      <c r="B208" t="s" s="4">
        <v>82</v>
      </c>
      <c r="C208" t="s" s="4">
        <v>636</v>
      </c>
      <c r="D208" t="s" s="4">
        <v>637</v>
      </c>
      <c r="E208" t="s" s="4">
        <v>85</v>
      </c>
      <c r="F208" t="s" s="4">
        <v>344</v>
      </c>
      <c r="G208" t="s" s="4">
        <v>364</v>
      </c>
      <c r="H208" t="s" s="4">
        <v>364</v>
      </c>
      <c r="I208" t="s" s="4">
        <v>99</v>
      </c>
      <c r="J208" t="s" s="4">
        <v>365</v>
      </c>
      <c r="K208" t="s" s="4">
        <v>366</v>
      </c>
      <c r="L208" t="s" s="4">
        <v>367</v>
      </c>
      <c r="M208" t="s" s="4">
        <v>92</v>
      </c>
      <c r="N208" t="s" s="4">
        <v>349</v>
      </c>
      <c r="O208" t="s" s="4">
        <v>94</v>
      </c>
      <c r="P208" t="s" s="4">
        <v>350</v>
      </c>
      <c r="Q208" t="s" s="4">
        <v>94</v>
      </c>
      <c r="R208" t="s" s="4">
        <v>721</v>
      </c>
      <c r="S208" t="s" s="4">
        <v>721</v>
      </c>
      <c r="T208" t="s" s="4">
        <v>721</v>
      </c>
      <c r="U208" t="s" s="4">
        <v>721</v>
      </c>
      <c r="V208" t="s" s="4">
        <v>721</v>
      </c>
      <c r="W208" t="s" s="4">
        <v>721</v>
      </c>
      <c r="X208" t="s" s="4">
        <v>721</v>
      </c>
      <c r="Y208" t="s" s="4">
        <v>721</v>
      </c>
      <c r="Z208" t="s" s="4">
        <v>721</v>
      </c>
      <c r="AA208" t="s" s="4">
        <v>721</v>
      </c>
      <c r="AB208" t="s" s="4">
        <v>721</v>
      </c>
      <c r="AC208" t="s" s="4">
        <v>721</v>
      </c>
      <c r="AD208" t="s" s="4">
        <v>721</v>
      </c>
      <c r="AE208" t="s" s="4">
        <v>97</v>
      </c>
      <c r="AF208" t="s" s="4">
        <v>639</v>
      </c>
      <c r="AG208" t="s" s="4">
        <v>639</v>
      </c>
      <c r="AH208" t="s" s="4">
        <v>99</v>
      </c>
    </row>
    <row r="209" ht="45.0" customHeight="true">
      <c r="A209" t="s" s="4">
        <v>722</v>
      </c>
      <c r="B209" t="s" s="4">
        <v>82</v>
      </c>
      <c r="C209" t="s" s="4">
        <v>636</v>
      </c>
      <c r="D209" t="s" s="4">
        <v>637</v>
      </c>
      <c r="E209" t="s" s="4">
        <v>85</v>
      </c>
      <c r="F209" t="s" s="4">
        <v>344</v>
      </c>
      <c r="G209" t="s" s="4">
        <v>364</v>
      </c>
      <c r="H209" t="s" s="4">
        <v>364</v>
      </c>
      <c r="I209" t="s" s="4">
        <v>99</v>
      </c>
      <c r="J209" t="s" s="4">
        <v>370</v>
      </c>
      <c r="K209" t="s" s="4">
        <v>371</v>
      </c>
      <c r="L209" t="s" s="4">
        <v>372</v>
      </c>
      <c r="M209" t="s" s="4">
        <v>92</v>
      </c>
      <c r="N209" t="s" s="4">
        <v>349</v>
      </c>
      <c r="O209" t="s" s="4">
        <v>94</v>
      </c>
      <c r="P209" t="s" s="4">
        <v>350</v>
      </c>
      <c r="Q209" t="s" s="4">
        <v>94</v>
      </c>
      <c r="R209" t="s" s="4">
        <v>723</v>
      </c>
      <c r="S209" t="s" s="4">
        <v>723</v>
      </c>
      <c r="T209" t="s" s="4">
        <v>723</v>
      </c>
      <c r="U209" t="s" s="4">
        <v>723</v>
      </c>
      <c r="V209" t="s" s="4">
        <v>723</v>
      </c>
      <c r="W209" t="s" s="4">
        <v>723</v>
      </c>
      <c r="X209" t="s" s="4">
        <v>723</v>
      </c>
      <c r="Y209" t="s" s="4">
        <v>723</v>
      </c>
      <c r="Z209" t="s" s="4">
        <v>723</v>
      </c>
      <c r="AA209" t="s" s="4">
        <v>723</v>
      </c>
      <c r="AB209" t="s" s="4">
        <v>723</v>
      </c>
      <c r="AC209" t="s" s="4">
        <v>723</v>
      </c>
      <c r="AD209" t="s" s="4">
        <v>723</v>
      </c>
      <c r="AE209" t="s" s="4">
        <v>97</v>
      </c>
      <c r="AF209" t="s" s="4">
        <v>639</v>
      </c>
      <c r="AG209" t="s" s="4">
        <v>639</v>
      </c>
      <c r="AH209" t="s" s="4">
        <v>99</v>
      </c>
    </row>
    <row r="210" ht="45.0" customHeight="true">
      <c r="A210" t="s" s="4">
        <v>724</v>
      </c>
      <c r="B210" t="s" s="4">
        <v>82</v>
      </c>
      <c r="C210" t="s" s="4">
        <v>636</v>
      </c>
      <c r="D210" t="s" s="4">
        <v>637</v>
      </c>
      <c r="E210" t="s" s="4">
        <v>85</v>
      </c>
      <c r="F210" t="s" s="4">
        <v>344</v>
      </c>
      <c r="G210" t="s" s="4">
        <v>358</v>
      </c>
      <c r="H210" t="s" s="4">
        <v>358</v>
      </c>
      <c r="I210" t="s" s="4">
        <v>99</v>
      </c>
      <c r="J210" t="s" s="4">
        <v>253</v>
      </c>
      <c r="K210" t="s" s="4">
        <v>375</v>
      </c>
      <c r="L210" t="s" s="4">
        <v>376</v>
      </c>
      <c r="M210" t="s" s="4">
        <v>92</v>
      </c>
      <c r="N210" t="s" s="4">
        <v>349</v>
      </c>
      <c r="O210" t="s" s="4">
        <v>94</v>
      </c>
      <c r="P210" t="s" s="4">
        <v>350</v>
      </c>
      <c r="Q210" t="s" s="4">
        <v>94</v>
      </c>
      <c r="R210" t="s" s="4">
        <v>725</v>
      </c>
      <c r="S210" t="s" s="4">
        <v>725</v>
      </c>
      <c r="T210" t="s" s="4">
        <v>725</v>
      </c>
      <c r="U210" t="s" s="4">
        <v>725</v>
      </c>
      <c r="V210" t="s" s="4">
        <v>725</v>
      </c>
      <c r="W210" t="s" s="4">
        <v>725</v>
      </c>
      <c r="X210" t="s" s="4">
        <v>725</v>
      </c>
      <c r="Y210" t="s" s="4">
        <v>725</v>
      </c>
      <c r="Z210" t="s" s="4">
        <v>725</v>
      </c>
      <c r="AA210" t="s" s="4">
        <v>725</v>
      </c>
      <c r="AB210" t="s" s="4">
        <v>725</v>
      </c>
      <c r="AC210" t="s" s="4">
        <v>725</v>
      </c>
      <c r="AD210" t="s" s="4">
        <v>725</v>
      </c>
      <c r="AE210" t="s" s="4">
        <v>97</v>
      </c>
      <c r="AF210" t="s" s="4">
        <v>639</v>
      </c>
      <c r="AG210" t="s" s="4">
        <v>639</v>
      </c>
      <c r="AH210" t="s" s="4">
        <v>99</v>
      </c>
    </row>
    <row r="211" ht="45.0" customHeight="true">
      <c r="A211" t="s" s="4">
        <v>726</v>
      </c>
      <c r="B211" t="s" s="4">
        <v>82</v>
      </c>
      <c r="C211" t="s" s="4">
        <v>636</v>
      </c>
      <c r="D211" t="s" s="4">
        <v>637</v>
      </c>
      <c r="E211" t="s" s="4">
        <v>85</v>
      </c>
      <c r="F211" t="s" s="4">
        <v>344</v>
      </c>
      <c r="G211" t="s" s="4">
        <v>379</v>
      </c>
      <c r="H211" t="s" s="4">
        <v>379</v>
      </c>
      <c r="I211" t="s" s="4">
        <v>99</v>
      </c>
      <c r="J211" t="s" s="4">
        <v>380</v>
      </c>
      <c r="K211" t="s" s="4">
        <v>381</v>
      </c>
      <c r="L211" t="s" s="4">
        <v>382</v>
      </c>
      <c r="M211" t="s" s="4">
        <v>160</v>
      </c>
      <c r="N211" t="s" s="4">
        <v>349</v>
      </c>
      <c r="O211" t="s" s="4">
        <v>94</v>
      </c>
      <c r="P211" t="s" s="4">
        <v>383</v>
      </c>
      <c r="Q211" t="s" s="4">
        <v>94</v>
      </c>
      <c r="R211" t="s" s="4">
        <v>727</v>
      </c>
      <c r="S211" t="s" s="4">
        <v>727</v>
      </c>
      <c r="T211" t="s" s="4">
        <v>727</v>
      </c>
      <c r="U211" t="s" s="4">
        <v>727</v>
      </c>
      <c r="V211" t="s" s="4">
        <v>727</v>
      </c>
      <c r="W211" t="s" s="4">
        <v>727</v>
      </c>
      <c r="X211" t="s" s="4">
        <v>727</v>
      </c>
      <c r="Y211" t="s" s="4">
        <v>727</v>
      </c>
      <c r="Z211" t="s" s="4">
        <v>727</v>
      </c>
      <c r="AA211" t="s" s="4">
        <v>727</v>
      </c>
      <c r="AB211" t="s" s="4">
        <v>727</v>
      </c>
      <c r="AC211" t="s" s="4">
        <v>727</v>
      </c>
      <c r="AD211" t="s" s="4">
        <v>727</v>
      </c>
      <c r="AE211" t="s" s="4">
        <v>97</v>
      </c>
      <c r="AF211" t="s" s="4">
        <v>639</v>
      </c>
      <c r="AG211" t="s" s="4">
        <v>639</v>
      </c>
      <c r="AH211" t="s" s="4">
        <v>99</v>
      </c>
    </row>
    <row r="212" ht="45.0" customHeight="true">
      <c r="A212" t="s" s="4">
        <v>728</v>
      </c>
      <c r="B212" t="s" s="4">
        <v>82</v>
      </c>
      <c r="C212" t="s" s="4">
        <v>636</v>
      </c>
      <c r="D212" t="s" s="4">
        <v>637</v>
      </c>
      <c r="E212" t="s" s="4">
        <v>85</v>
      </c>
      <c r="F212" t="s" s="4">
        <v>344</v>
      </c>
      <c r="G212" t="s" s="4">
        <v>379</v>
      </c>
      <c r="H212" t="s" s="4">
        <v>379</v>
      </c>
      <c r="I212" t="s" s="4">
        <v>99</v>
      </c>
      <c r="J212" t="s" s="4">
        <v>386</v>
      </c>
      <c r="K212" t="s" s="4">
        <v>387</v>
      </c>
      <c r="L212" t="s" s="4">
        <v>292</v>
      </c>
      <c r="M212" t="s" s="4">
        <v>160</v>
      </c>
      <c r="N212" t="s" s="4">
        <v>349</v>
      </c>
      <c r="O212" t="s" s="4">
        <v>94</v>
      </c>
      <c r="P212" t="s" s="4">
        <v>383</v>
      </c>
      <c r="Q212" t="s" s="4">
        <v>94</v>
      </c>
      <c r="R212" t="s" s="4">
        <v>729</v>
      </c>
      <c r="S212" t="s" s="4">
        <v>729</v>
      </c>
      <c r="T212" t="s" s="4">
        <v>729</v>
      </c>
      <c r="U212" t="s" s="4">
        <v>729</v>
      </c>
      <c r="V212" t="s" s="4">
        <v>729</v>
      </c>
      <c r="W212" t="s" s="4">
        <v>729</v>
      </c>
      <c r="X212" t="s" s="4">
        <v>729</v>
      </c>
      <c r="Y212" t="s" s="4">
        <v>729</v>
      </c>
      <c r="Z212" t="s" s="4">
        <v>729</v>
      </c>
      <c r="AA212" t="s" s="4">
        <v>729</v>
      </c>
      <c r="AB212" t="s" s="4">
        <v>729</v>
      </c>
      <c r="AC212" t="s" s="4">
        <v>729</v>
      </c>
      <c r="AD212" t="s" s="4">
        <v>729</v>
      </c>
      <c r="AE212" t="s" s="4">
        <v>97</v>
      </c>
      <c r="AF212" t="s" s="4">
        <v>639</v>
      </c>
      <c r="AG212" t="s" s="4">
        <v>639</v>
      </c>
      <c r="AH212" t="s" s="4">
        <v>99</v>
      </c>
    </row>
    <row r="213" ht="45.0" customHeight="true">
      <c r="A213" t="s" s="4">
        <v>730</v>
      </c>
      <c r="B213" t="s" s="4">
        <v>82</v>
      </c>
      <c r="C213" t="s" s="4">
        <v>636</v>
      </c>
      <c r="D213" t="s" s="4">
        <v>637</v>
      </c>
      <c r="E213" t="s" s="4">
        <v>85</v>
      </c>
      <c r="F213" t="s" s="4">
        <v>344</v>
      </c>
      <c r="G213" t="s" s="4">
        <v>379</v>
      </c>
      <c r="H213" t="s" s="4">
        <v>379</v>
      </c>
      <c r="I213" t="s" s="4">
        <v>99</v>
      </c>
      <c r="J213" t="s" s="4">
        <v>390</v>
      </c>
      <c r="K213" t="s" s="4">
        <v>387</v>
      </c>
      <c r="L213" t="s" s="4">
        <v>292</v>
      </c>
      <c r="M213" t="s" s="4">
        <v>160</v>
      </c>
      <c r="N213" t="s" s="4">
        <v>349</v>
      </c>
      <c r="O213" t="s" s="4">
        <v>94</v>
      </c>
      <c r="P213" t="s" s="4">
        <v>391</v>
      </c>
      <c r="Q213" t="s" s="4">
        <v>94</v>
      </c>
      <c r="R213" t="s" s="4">
        <v>731</v>
      </c>
      <c r="S213" t="s" s="4">
        <v>731</v>
      </c>
      <c r="T213" t="s" s="4">
        <v>731</v>
      </c>
      <c r="U213" t="s" s="4">
        <v>731</v>
      </c>
      <c r="V213" t="s" s="4">
        <v>731</v>
      </c>
      <c r="W213" t="s" s="4">
        <v>731</v>
      </c>
      <c r="X213" t="s" s="4">
        <v>731</v>
      </c>
      <c r="Y213" t="s" s="4">
        <v>731</v>
      </c>
      <c r="Z213" t="s" s="4">
        <v>731</v>
      </c>
      <c r="AA213" t="s" s="4">
        <v>731</v>
      </c>
      <c r="AB213" t="s" s="4">
        <v>731</v>
      </c>
      <c r="AC213" t="s" s="4">
        <v>731</v>
      </c>
      <c r="AD213" t="s" s="4">
        <v>731</v>
      </c>
      <c r="AE213" t="s" s="4">
        <v>97</v>
      </c>
      <c r="AF213" t="s" s="4">
        <v>639</v>
      </c>
      <c r="AG213" t="s" s="4">
        <v>639</v>
      </c>
      <c r="AH213" t="s" s="4">
        <v>99</v>
      </c>
    </row>
    <row r="214" ht="45.0" customHeight="true">
      <c r="A214" t="s" s="4">
        <v>732</v>
      </c>
      <c r="B214" t="s" s="4">
        <v>82</v>
      </c>
      <c r="C214" t="s" s="4">
        <v>636</v>
      </c>
      <c r="D214" t="s" s="4">
        <v>637</v>
      </c>
      <c r="E214" t="s" s="4">
        <v>85</v>
      </c>
      <c r="F214" t="s" s="4">
        <v>344</v>
      </c>
      <c r="G214" t="s" s="4">
        <v>379</v>
      </c>
      <c r="H214" t="s" s="4">
        <v>379</v>
      </c>
      <c r="I214" t="s" s="4">
        <v>99</v>
      </c>
      <c r="J214" t="s" s="4">
        <v>394</v>
      </c>
      <c r="K214" t="s" s="4">
        <v>324</v>
      </c>
      <c r="L214" t="s" s="4">
        <v>173</v>
      </c>
      <c r="M214" t="s" s="4">
        <v>160</v>
      </c>
      <c r="N214" t="s" s="4">
        <v>349</v>
      </c>
      <c r="O214" t="s" s="4">
        <v>94</v>
      </c>
      <c r="P214" t="s" s="4">
        <v>395</v>
      </c>
      <c r="Q214" t="s" s="4">
        <v>94</v>
      </c>
      <c r="R214" t="s" s="4">
        <v>733</v>
      </c>
      <c r="S214" t="s" s="4">
        <v>733</v>
      </c>
      <c r="T214" t="s" s="4">
        <v>733</v>
      </c>
      <c r="U214" t="s" s="4">
        <v>733</v>
      </c>
      <c r="V214" t="s" s="4">
        <v>733</v>
      </c>
      <c r="W214" t="s" s="4">
        <v>733</v>
      </c>
      <c r="X214" t="s" s="4">
        <v>733</v>
      </c>
      <c r="Y214" t="s" s="4">
        <v>733</v>
      </c>
      <c r="Z214" t="s" s="4">
        <v>733</v>
      </c>
      <c r="AA214" t="s" s="4">
        <v>733</v>
      </c>
      <c r="AB214" t="s" s="4">
        <v>733</v>
      </c>
      <c r="AC214" t="s" s="4">
        <v>733</v>
      </c>
      <c r="AD214" t="s" s="4">
        <v>733</v>
      </c>
      <c r="AE214" t="s" s="4">
        <v>97</v>
      </c>
      <c r="AF214" t="s" s="4">
        <v>639</v>
      </c>
      <c r="AG214" t="s" s="4">
        <v>639</v>
      </c>
      <c r="AH214" t="s" s="4">
        <v>99</v>
      </c>
    </row>
    <row r="215" ht="45.0" customHeight="true">
      <c r="A215" t="s" s="4">
        <v>734</v>
      </c>
      <c r="B215" t="s" s="4">
        <v>82</v>
      </c>
      <c r="C215" t="s" s="4">
        <v>636</v>
      </c>
      <c r="D215" t="s" s="4">
        <v>637</v>
      </c>
      <c r="E215" t="s" s="4">
        <v>85</v>
      </c>
      <c r="F215" t="s" s="4">
        <v>344</v>
      </c>
      <c r="G215" t="s" s="4">
        <v>379</v>
      </c>
      <c r="H215" t="s" s="4">
        <v>379</v>
      </c>
      <c r="I215" t="s" s="4">
        <v>99</v>
      </c>
      <c r="J215" t="s" s="4">
        <v>398</v>
      </c>
      <c r="K215" t="s" s="4">
        <v>399</v>
      </c>
      <c r="L215" t="s" s="4">
        <v>292</v>
      </c>
      <c r="M215" t="s" s="4">
        <v>160</v>
      </c>
      <c r="N215" t="s" s="4">
        <v>349</v>
      </c>
      <c r="O215" t="s" s="4">
        <v>94</v>
      </c>
      <c r="P215" t="s" s="4">
        <v>383</v>
      </c>
      <c r="Q215" t="s" s="4">
        <v>94</v>
      </c>
      <c r="R215" t="s" s="4">
        <v>735</v>
      </c>
      <c r="S215" t="s" s="4">
        <v>735</v>
      </c>
      <c r="T215" t="s" s="4">
        <v>735</v>
      </c>
      <c r="U215" t="s" s="4">
        <v>735</v>
      </c>
      <c r="V215" t="s" s="4">
        <v>735</v>
      </c>
      <c r="W215" t="s" s="4">
        <v>735</v>
      </c>
      <c r="X215" t="s" s="4">
        <v>735</v>
      </c>
      <c r="Y215" t="s" s="4">
        <v>735</v>
      </c>
      <c r="Z215" t="s" s="4">
        <v>735</v>
      </c>
      <c r="AA215" t="s" s="4">
        <v>735</v>
      </c>
      <c r="AB215" t="s" s="4">
        <v>735</v>
      </c>
      <c r="AC215" t="s" s="4">
        <v>735</v>
      </c>
      <c r="AD215" t="s" s="4">
        <v>735</v>
      </c>
      <c r="AE215" t="s" s="4">
        <v>97</v>
      </c>
      <c r="AF215" t="s" s="4">
        <v>639</v>
      </c>
      <c r="AG215" t="s" s="4">
        <v>639</v>
      </c>
      <c r="AH215" t="s" s="4">
        <v>99</v>
      </c>
    </row>
    <row r="216" ht="45.0" customHeight="true">
      <c r="A216" t="s" s="4">
        <v>736</v>
      </c>
      <c r="B216" t="s" s="4">
        <v>82</v>
      </c>
      <c r="C216" t="s" s="4">
        <v>636</v>
      </c>
      <c r="D216" t="s" s="4">
        <v>637</v>
      </c>
      <c r="E216" t="s" s="4">
        <v>85</v>
      </c>
      <c r="F216" t="s" s="4">
        <v>344</v>
      </c>
      <c r="G216" t="s" s="4">
        <v>379</v>
      </c>
      <c r="H216" t="s" s="4">
        <v>379</v>
      </c>
      <c r="I216" t="s" s="4">
        <v>99</v>
      </c>
      <c r="J216" t="s" s="4">
        <v>402</v>
      </c>
      <c r="K216" t="s" s="4">
        <v>399</v>
      </c>
      <c r="L216" t="s" s="4">
        <v>292</v>
      </c>
      <c r="M216" t="s" s="4">
        <v>160</v>
      </c>
      <c r="N216" t="s" s="4">
        <v>349</v>
      </c>
      <c r="O216" t="s" s="4">
        <v>94</v>
      </c>
      <c r="P216" t="s" s="4">
        <v>383</v>
      </c>
      <c r="Q216" t="s" s="4">
        <v>94</v>
      </c>
      <c r="R216" t="s" s="4">
        <v>737</v>
      </c>
      <c r="S216" t="s" s="4">
        <v>737</v>
      </c>
      <c r="T216" t="s" s="4">
        <v>737</v>
      </c>
      <c r="U216" t="s" s="4">
        <v>737</v>
      </c>
      <c r="V216" t="s" s="4">
        <v>737</v>
      </c>
      <c r="W216" t="s" s="4">
        <v>737</v>
      </c>
      <c r="X216" t="s" s="4">
        <v>737</v>
      </c>
      <c r="Y216" t="s" s="4">
        <v>737</v>
      </c>
      <c r="Z216" t="s" s="4">
        <v>737</v>
      </c>
      <c r="AA216" t="s" s="4">
        <v>737</v>
      </c>
      <c r="AB216" t="s" s="4">
        <v>737</v>
      </c>
      <c r="AC216" t="s" s="4">
        <v>737</v>
      </c>
      <c r="AD216" t="s" s="4">
        <v>737</v>
      </c>
      <c r="AE216" t="s" s="4">
        <v>97</v>
      </c>
      <c r="AF216" t="s" s="4">
        <v>639</v>
      </c>
      <c r="AG216" t="s" s="4">
        <v>639</v>
      </c>
      <c r="AH216" t="s" s="4">
        <v>99</v>
      </c>
    </row>
    <row r="217" ht="45.0" customHeight="true">
      <c r="A217" t="s" s="4">
        <v>738</v>
      </c>
      <c r="B217" t="s" s="4">
        <v>82</v>
      </c>
      <c r="C217" t="s" s="4">
        <v>636</v>
      </c>
      <c r="D217" t="s" s="4">
        <v>637</v>
      </c>
      <c r="E217" t="s" s="4">
        <v>85</v>
      </c>
      <c r="F217" t="s" s="4">
        <v>344</v>
      </c>
      <c r="G217" t="s" s="4">
        <v>379</v>
      </c>
      <c r="H217" t="s" s="4">
        <v>379</v>
      </c>
      <c r="I217" t="s" s="4">
        <v>99</v>
      </c>
      <c r="J217" t="s" s="4">
        <v>405</v>
      </c>
      <c r="K217" t="s" s="4">
        <v>406</v>
      </c>
      <c r="L217" t="s" s="4">
        <v>173</v>
      </c>
      <c r="M217" t="s" s="4">
        <v>160</v>
      </c>
      <c r="N217" t="s" s="4">
        <v>349</v>
      </c>
      <c r="O217" t="s" s="4">
        <v>94</v>
      </c>
      <c r="P217" t="s" s="4">
        <v>383</v>
      </c>
      <c r="Q217" t="s" s="4">
        <v>94</v>
      </c>
      <c r="R217" t="s" s="4">
        <v>739</v>
      </c>
      <c r="S217" t="s" s="4">
        <v>739</v>
      </c>
      <c r="T217" t="s" s="4">
        <v>739</v>
      </c>
      <c r="U217" t="s" s="4">
        <v>739</v>
      </c>
      <c r="V217" t="s" s="4">
        <v>739</v>
      </c>
      <c r="W217" t="s" s="4">
        <v>739</v>
      </c>
      <c r="X217" t="s" s="4">
        <v>739</v>
      </c>
      <c r="Y217" t="s" s="4">
        <v>739</v>
      </c>
      <c r="Z217" t="s" s="4">
        <v>739</v>
      </c>
      <c r="AA217" t="s" s="4">
        <v>739</v>
      </c>
      <c r="AB217" t="s" s="4">
        <v>739</v>
      </c>
      <c r="AC217" t="s" s="4">
        <v>739</v>
      </c>
      <c r="AD217" t="s" s="4">
        <v>739</v>
      </c>
      <c r="AE217" t="s" s="4">
        <v>97</v>
      </c>
      <c r="AF217" t="s" s="4">
        <v>639</v>
      </c>
      <c r="AG217" t="s" s="4">
        <v>639</v>
      </c>
      <c r="AH217" t="s" s="4">
        <v>99</v>
      </c>
    </row>
    <row r="218" ht="45.0" customHeight="true">
      <c r="A218" t="s" s="4">
        <v>740</v>
      </c>
      <c r="B218" t="s" s="4">
        <v>82</v>
      </c>
      <c r="C218" t="s" s="4">
        <v>636</v>
      </c>
      <c r="D218" t="s" s="4">
        <v>637</v>
      </c>
      <c r="E218" t="s" s="4">
        <v>85</v>
      </c>
      <c r="F218" t="s" s="4">
        <v>344</v>
      </c>
      <c r="G218" t="s" s="4">
        <v>379</v>
      </c>
      <c r="H218" t="s" s="4">
        <v>379</v>
      </c>
      <c r="I218" t="s" s="4">
        <v>99</v>
      </c>
      <c r="J218" t="s" s="4">
        <v>409</v>
      </c>
      <c r="K218" t="s" s="4">
        <v>410</v>
      </c>
      <c r="L218" t="s" s="4">
        <v>411</v>
      </c>
      <c r="M218" t="s" s="4">
        <v>160</v>
      </c>
      <c r="N218" t="s" s="4">
        <v>349</v>
      </c>
      <c r="O218" t="s" s="4">
        <v>94</v>
      </c>
      <c r="P218" t="s" s="4">
        <v>383</v>
      </c>
      <c r="Q218" t="s" s="4">
        <v>94</v>
      </c>
      <c r="R218" t="s" s="4">
        <v>741</v>
      </c>
      <c r="S218" t="s" s="4">
        <v>741</v>
      </c>
      <c r="T218" t="s" s="4">
        <v>741</v>
      </c>
      <c r="U218" t="s" s="4">
        <v>741</v>
      </c>
      <c r="V218" t="s" s="4">
        <v>741</v>
      </c>
      <c r="W218" t="s" s="4">
        <v>741</v>
      </c>
      <c r="X218" t="s" s="4">
        <v>741</v>
      </c>
      <c r="Y218" t="s" s="4">
        <v>741</v>
      </c>
      <c r="Z218" t="s" s="4">
        <v>741</v>
      </c>
      <c r="AA218" t="s" s="4">
        <v>741</v>
      </c>
      <c r="AB218" t="s" s="4">
        <v>741</v>
      </c>
      <c r="AC218" t="s" s="4">
        <v>741</v>
      </c>
      <c r="AD218" t="s" s="4">
        <v>741</v>
      </c>
      <c r="AE218" t="s" s="4">
        <v>97</v>
      </c>
      <c r="AF218" t="s" s="4">
        <v>639</v>
      </c>
      <c r="AG218" t="s" s="4">
        <v>639</v>
      </c>
      <c r="AH218" t="s" s="4">
        <v>99</v>
      </c>
    </row>
    <row r="219" ht="45.0" customHeight="true">
      <c r="A219" t="s" s="4">
        <v>742</v>
      </c>
      <c r="B219" t="s" s="4">
        <v>82</v>
      </c>
      <c r="C219" t="s" s="4">
        <v>636</v>
      </c>
      <c r="D219" t="s" s="4">
        <v>637</v>
      </c>
      <c r="E219" t="s" s="4">
        <v>85</v>
      </c>
      <c r="F219" t="s" s="4">
        <v>344</v>
      </c>
      <c r="G219" t="s" s="4">
        <v>379</v>
      </c>
      <c r="H219" t="s" s="4">
        <v>379</v>
      </c>
      <c r="I219" t="s" s="4">
        <v>99</v>
      </c>
      <c r="J219" t="s" s="4">
        <v>414</v>
      </c>
      <c r="K219" t="s" s="4">
        <v>415</v>
      </c>
      <c r="L219" t="s" s="4">
        <v>292</v>
      </c>
      <c r="M219" t="s" s="4">
        <v>160</v>
      </c>
      <c r="N219" t="s" s="4">
        <v>349</v>
      </c>
      <c r="O219" t="s" s="4">
        <v>94</v>
      </c>
      <c r="P219" t="s" s="4">
        <v>395</v>
      </c>
      <c r="Q219" t="s" s="4">
        <v>94</v>
      </c>
      <c r="R219" t="s" s="4">
        <v>743</v>
      </c>
      <c r="S219" t="s" s="4">
        <v>743</v>
      </c>
      <c r="T219" t="s" s="4">
        <v>743</v>
      </c>
      <c r="U219" t="s" s="4">
        <v>743</v>
      </c>
      <c r="V219" t="s" s="4">
        <v>743</v>
      </c>
      <c r="W219" t="s" s="4">
        <v>743</v>
      </c>
      <c r="X219" t="s" s="4">
        <v>743</v>
      </c>
      <c r="Y219" t="s" s="4">
        <v>743</v>
      </c>
      <c r="Z219" t="s" s="4">
        <v>743</v>
      </c>
      <c r="AA219" t="s" s="4">
        <v>743</v>
      </c>
      <c r="AB219" t="s" s="4">
        <v>743</v>
      </c>
      <c r="AC219" t="s" s="4">
        <v>743</v>
      </c>
      <c r="AD219" t="s" s="4">
        <v>743</v>
      </c>
      <c r="AE219" t="s" s="4">
        <v>97</v>
      </c>
      <c r="AF219" t="s" s="4">
        <v>639</v>
      </c>
      <c r="AG219" t="s" s="4">
        <v>639</v>
      </c>
      <c r="AH219" t="s" s="4">
        <v>99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215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  <col min="1" max="1" width="8.37109375" customWidth="true" bestFit="true"/>
    <col min="2" max="2" width="30.070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2119</v>
      </c>
      <c r="D2" t="s">
        <v>2120</v>
      </c>
      <c r="E2" t="s">
        <v>2121</v>
      </c>
      <c r="F2" t="s">
        <v>2122</v>
      </c>
      <c r="G2" t="s">
        <v>2123</v>
      </c>
    </row>
    <row r="3">
      <c r="A3" t="s" s="1">
        <v>759</v>
      </c>
      <c r="B3" s="1"/>
      <c r="C3" t="s" s="1">
        <v>2124</v>
      </c>
      <c r="D3" t="s" s="1">
        <v>2125</v>
      </c>
      <c r="E3" t="s" s="1">
        <v>2126</v>
      </c>
      <c r="F3" t="s" s="1">
        <v>2127</v>
      </c>
      <c r="G3" t="s" s="1">
        <v>2128</v>
      </c>
    </row>
    <row r="4" ht="45.0" customHeight="true">
      <c r="A4" t="s" s="4">
        <v>96</v>
      </c>
      <c r="B4" t="s" s="4">
        <v>2129</v>
      </c>
      <c r="C4" t="s" s="4">
        <v>993</v>
      </c>
      <c r="D4" t="s" s="4">
        <v>783</v>
      </c>
      <c r="E4" t="s" s="4">
        <v>783</v>
      </c>
      <c r="F4" t="s" s="4">
        <v>993</v>
      </c>
      <c r="G4" t="s" s="4">
        <v>993</v>
      </c>
    </row>
    <row r="5" ht="45.0" customHeight="true">
      <c r="A5" t="s" s="4">
        <v>108</v>
      </c>
      <c r="B5" t="s" s="4">
        <v>2130</v>
      </c>
      <c r="C5" t="s" s="4">
        <v>993</v>
      </c>
      <c r="D5" t="s" s="4">
        <v>783</v>
      </c>
      <c r="E5" t="s" s="4">
        <v>783</v>
      </c>
      <c r="F5" t="s" s="4">
        <v>993</v>
      </c>
      <c r="G5" t="s" s="4">
        <v>993</v>
      </c>
    </row>
    <row r="6" ht="45.0" customHeight="true">
      <c r="A6" t="s" s="4">
        <v>115</v>
      </c>
      <c r="B6" t="s" s="4">
        <v>2131</v>
      </c>
      <c r="C6" t="s" s="4">
        <v>993</v>
      </c>
      <c r="D6" t="s" s="4">
        <v>783</v>
      </c>
      <c r="E6" t="s" s="4">
        <v>783</v>
      </c>
      <c r="F6" t="s" s="4">
        <v>993</v>
      </c>
      <c r="G6" t="s" s="4">
        <v>993</v>
      </c>
    </row>
    <row r="7" ht="45.0" customHeight="true">
      <c r="A7" t="s" s="4">
        <v>125</v>
      </c>
      <c r="B7" t="s" s="4">
        <v>2132</v>
      </c>
      <c r="C7" t="s" s="4">
        <v>993</v>
      </c>
      <c r="D7" t="s" s="4">
        <v>783</v>
      </c>
      <c r="E7" t="s" s="4">
        <v>783</v>
      </c>
      <c r="F7" t="s" s="4">
        <v>993</v>
      </c>
      <c r="G7" t="s" s="4">
        <v>993</v>
      </c>
    </row>
    <row r="8" ht="45.0" customHeight="true">
      <c r="A8" t="s" s="4">
        <v>132</v>
      </c>
      <c r="B8" t="s" s="4">
        <v>2133</v>
      </c>
      <c r="C8" t="s" s="4">
        <v>993</v>
      </c>
      <c r="D8" t="s" s="4">
        <v>783</v>
      </c>
      <c r="E8" t="s" s="4">
        <v>783</v>
      </c>
      <c r="F8" t="s" s="4">
        <v>993</v>
      </c>
      <c r="G8" t="s" s="4">
        <v>993</v>
      </c>
    </row>
    <row r="9" ht="45.0" customHeight="true">
      <c r="A9" t="s" s="4">
        <v>138</v>
      </c>
      <c r="B9" t="s" s="4">
        <v>2134</v>
      </c>
      <c r="C9" t="s" s="4">
        <v>993</v>
      </c>
      <c r="D9" t="s" s="4">
        <v>783</v>
      </c>
      <c r="E9" t="s" s="4">
        <v>783</v>
      </c>
      <c r="F9" t="s" s="4">
        <v>993</v>
      </c>
      <c r="G9" t="s" s="4">
        <v>993</v>
      </c>
    </row>
    <row r="10" ht="45.0" customHeight="true">
      <c r="A10" t="s" s="4">
        <v>145</v>
      </c>
      <c r="B10" t="s" s="4">
        <v>2135</v>
      </c>
      <c r="C10" t="s" s="4">
        <v>993</v>
      </c>
      <c r="D10" t="s" s="4">
        <v>783</v>
      </c>
      <c r="E10" t="s" s="4">
        <v>783</v>
      </c>
      <c r="F10" t="s" s="4">
        <v>993</v>
      </c>
      <c r="G10" t="s" s="4">
        <v>993</v>
      </c>
    </row>
    <row r="11" ht="45.0" customHeight="true">
      <c r="A11" t="s" s="4">
        <v>154</v>
      </c>
      <c r="B11" t="s" s="4">
        <v>2136</v>
      </c>
      <c r="C11" t="s" s="4">
        <v>993</v>
      </c>
      <c r="D11" t="s" s="4">
        <v>783</v>
      </c>
      <c r="E11" t="s" s="4">
        <v>783</v>
      </c>
      <c r="F11" t="s" s="4">
        <v>993</v>
      </c>
      <c r="G11" t="s" s="4">
        <v>993</v>
      </c>
    </row>
    <row r="12" ht="45.0" customHeight="true">
      <c r="A12" t="s" s="4">
        <v>161</v>
      </c>
      <c r="B12" t="s" s="4">
        <v>2137</v>
      </c>
      <c r="C12" t="s" s="4">
        <v>993</v>
      </c>
      <c r="D12" t="s" s="4">
        <v>783</v>
      </c>
      <c r="E12" t="s" s="4">
        <v>783</v>
      </c>
      <c r="F12" t="s" s="4">
        <v>993</v>
      </c>
      <c r="G12" t="s" s="4">
        <v>993</v>
      </c>
    </row>
    <row r="13" ht="45.0" customHeight="true">
      <c r="A13" t="s" s="4">
        <v>168</v>
      </c>
      <c r="B13" t="s" s="4">
        <v>2138</v>
      </c>
      <c r="C13" t="s" s="4">
        <v>993</v>
      </c>
      <c r="D13" t="s" s="4">
        <v>783</v>
      </c>
      <c r="E13" t="s" s="4">
        <v>783</v>
      </c>
      <c r="F13" t="s" s="4">
        <v>993</v>
      </c>
      <c r="G13" t="s" s="4">
        <v>993</v>
      </c>
    </row>
    <row r="14" ht="45.0" customHeight="true">
      <c r="A14" t="s" s="4">
        <v>175</v>
      </c>
      <c r="B14" t="s" s="4">
        <v>2139</v>
      </c>
      <c r="C14" t="s" s="4">
        <v>993</v>
      </c>
      <c r="D14" t="s" s="4">
        <v>783</v>
      </c>
      <c r="E14" t="s" s="4">
        <v>783</v>
      </c>
      <c r="F14" t="s" s="4">
        <v>993</v>
      </c>
      <c r="G14" t="s" s="4">
        <v>993</v>
      </c>
    </row>
    <row r="15" ht="45.0" customHeight="true">
      <c r="A15" t="s" s="4">
        <v>180</v>
      </c>
      <c r="B15" t="s" s="4">
        <v>2140</v>
      </c>
      <c r="C15" t="s" s="4">
        <v>993</v>
      </c>
      <c r="D15" t="s" s="4">
        <v>783</v>
      </c>
      <c r="E15" t="s" s="4">
        <v>783</v>
      </c>
      <c r="F15" t="s" s="4">
        <v>993</v>
      </c>
      <c r="G15" t="s" s="4">
        <v>993</v>
      </c>
    </row>
    <row r="16" ht="45.0" customHeight="true">
      <c r="A16" t="s" s="4">
        <v>186</v>
      </c>
      <c r="B16" t="s" s="4">
        <v>2141</v>
      </c>
      <c r="C16" t="s" s="4">
        <v>993</v>
      </c>
      <c r="D16" t="s" s="4">
        <v>783</v>
      </c>
      <c r="E16" t="s" s="4">
        <v>783</v>
      </c>
      <c r="F16" t="s" s="4">
        <v>993</v>
      </c>
      <c r="G16" t="s" s="4">
        <v>993</v>
      </c>
    </row>
    <row r="17" ht="45.0" customHeight="true">
      <c r="A17" t="s" s="4">
        <v>192</v>
      </c>
      <c r="B17" t="s" s="4">
        <v>2142</v>
      </c>
      <c r="C17" t="s" s="4">
        <v>993</v>
      </c>
      <c r="D17" t="s" s="4">
        <v>783</v>
      </c>
      <c r="E17" t="s" s="4">
        <v>783</v>
      </c>
      <c r="F17" t="s" s="4">
        <v>993</v>
      </c>
      <c r="G17" t="s" s="4">
        <v>993</v>
      </c>
    </row>
    <row r="18" ht="45.0" customHeight="true">
      <c r="A18" t="s" s="4">
        <v>197</v>
      </c>
      <c r="B18" t="s" s="4">
        <v>2143</v>
      </c>
      <c r="C18" t="s" s="4">
        <v>993</v>
      </c>
      <c r="D18" t="s" s="4">
        <v>783</v>
      </c>
      <c r="E18" t="s" s="4">
        <v>783</v>
      </c>
      <c r="F18" t="s" s="4">
        <v>993</v>
      </c>
      <c r="G18" t="s" s="4">
        <v>993</v>
      </c>
    </row>
    <row r="19" ht="45.0" customHeight="true">
      <c r="A19" t="s" s="4">
        <v>204</v>
      </c>
      <c r="B19" t="s" s="4">
        <v>2144</v>
      </c>
      <c r="C19" t="s" s="4">
        <v>993</v>
      </c>
      <c r="D19" t="s" s="4">
        <v>783</v>
      </c>
      <c r="E19" t="s" s="4">
        <v>783</v>
      </c>
      <c r="F19" t="s" s="4">
        <v>993</v>
      </c>
      <c r="G19" t="s" s="4">
        <v>993</v>
      </c>
    </row>
    <row r="20" ht="45.0" customHeight="true">
      <c r="A20" t="s" s="4">
        <v>211</v>
      </c>
      <c r="B20" t="s" s="4">
        <v>2145</v>
      </c>
      <c r="C20" t="s" s="4">
        <v>993</v>
      </c>
      <c r="D20" t="s" s="4">
        <v>783</v>
      </c>
      <c r="E20" t="s" s="4">
        <v>783</v>
      </c>
      <c r="F20" t="s" s="4">
        <v>993</v>
      </c>
      <c r="G20" t="s" s="4">
        <v>993</v>
      </c>
    </row>
    <row r="21" ht="45.0" customHeight="true">
      <c r="A21" t="s" s="4">
        <v>217</v>
      </c>
      <c r="B21" t="s" s="4">
        <v>2146</v>
      </c>
      <c r="C21" t="s" s="4">
        <v>993</v>
      </c>
      <c r="D21" t="s" s="4">
        <v>783</v>
      </c>
      <c r="E21" t="s" s="4">
        <v>783</v>
      </c>
      <c r="F21" t="s" s="4">
        <v>993</v>
      </c>
      <c r="G21" t="s" s="4">
        <v>993</v>
      </c>
    </row>
    <row r="22" ht="45.0" customHeight="true">
      <c r="A22" t="s" s="4">
        <v>227</v>
      </c>
      <c r="B22" t="s" s="4">
        <v>2147</v>
      </c>
      <c r="C22" t="s" s="4">
        <v>993</v>
      </c>
      <c r="D22" t="s" s="4">
        <v>783</v>
      </c>
      <c r="E22" t="s" s="4">
        <v>783</v>
      </c>
      <c r="F22" t="s" s="4">
        <v>993</v>
      </c>
      <c r="G22" t="s" s="4">
        <v>993</v>
      </c>
    </row>
    <row r="23" ht="45.0" customHeight="true">
      <c r="A23" t="s" s="4">
        <v>235</v>
      </c>
      <c r="B23" t="s" s="4">
        <v>2148</v>
      </c>
      <c r="C23" t="s" s="4">
        <v>993</v>
      </c>
      <c r="D23" t="s" s="4">
        <v>783</v>
      </c>
      <c r="E23" t="s" s="4">
        <v>783</v>
      </c>
      <c r="F23" t="s" s="4">
        <v>993</v>
      </c>
      <c r="G23" t="s" s="4">
        <v>993</v>
      </c>
    </row>
    <row r="24" ht="45.0" customHeight="true">
      <c r="A24" t="s" s="4">
        <v>245</v>
      </c>
      <c r="B24" t="s" s="4">
        <v>2149</v>
      </c>
      <c r="C24" t="s" s="4">
        <v>993</v>
      </c>
      <c r="D24" t="s" s="4">
        <v>783</v>
      </c>
      <c r="E24" t="s" s="4">
        <v>783</v>
      </c>
      <c r="F24" t="s" s="4">
        <v>993</v>
      </c>
      <c r="G24" t="s" s="4">
        <v>993</v>
      </c>
    </row>
    <row r="25" ht="45.0" customHeight="true">
      <c r="A25" t="s" s="4">
        <v>251</v>
      </c>
      <c r="B25" t="s" s="4">
        <v>2150</v>
      </c>
      <c r="C25" t="s" s="4">
        <v>993</v>
      </c>
      <c r="D25" t="s" s="4">
        <v>783</v>
      </c>
      <c r="E25" t="s" s="4">
        <v>783</v>
      </c>
      <c r="F25" t="s" s="4">
        <v>993</v>
      </c>
      <c r="G25" t="s" s="4">
        <v>993</v>
      </c>
    </row>
    <row r="26" ht="45.0" customHeight="true">
      <c r="A26" t="s" s="4">
        <v>256</v>
      </c>
      <c r="B26" t="s" s="4">
        <v>2151</v>
      </c>
      <c r="C26" t="s" s="4">
        <v>993</v>
      </c>
      <c r="D26" t="s" s="4">
        <v>783</v>
      </c>
      <c r="E26" t="s" s="4">
        <v>783</v>
      </c>
      <c r="F26" t="s" s="4">
        <v>993</v>
      </c>
      <c r="G26" t="s" s="4">
        <v>993</v>
      </c>
    </row>
    <row r="27" ht="45.0" customHeight="true">
      <c r="A27" t="s" s="4">
        <v>263</v>
      </c>
      <c r="B27" t="s" s="4">
        <v>2152</v>
      </c>
      <c r="C27" t="s" s="4">
        <v>993</v>
      </c>
      <c r="D27" t="s" s="4">
        <v>783</v>
      </c>
      <c r="E27" t="s" s="4">
        <v>783</v>
      </c>
      <c r="F27" t="s" s="4">
        <v>993</v>
      </c>
      <c r="G27" t="s" s="4">
        <v>993</v>
      </c>
    </row>
    <row r="28" ht="45.0" customHeight="true">
      <c r="A28" t="s" s="4">
        <v>271</v>
      </c>
      <c r="B28" t="s" s="4">
        <v>2153</v>
      </c>
      <c r="C28" t="s" s="4">
        <v>993</v>
      </c>
      <c r="D28" t="s" s="4">
        <v>783</v>
      </c>
      <c r="E28" t="s" s="4">
        <v>783</v>
      </c>
      <c r="F28" t="s" s="4">
        <v>993</v>
      </c>
      <c r="G28" t="s" s="4">
        <v>993</v>
      </c>
    </row>
    <row r="29" ht="45.0" customHeight="true">
      <c r="A29" t="s" s="4">
        <v>280</v>
      </c>
      <c r="B29" t="s" s="4">
        <v>2154</v>
      </c>
      <c r="C29" t="s" s="4">
        <v>993</v>
      </c>
      <c r="D29" t="s" s="4">
        <v>783</v>
      </c>
      <c r="E29" t="s" s="4">
        <v>783</v>
      </c>
      <c r="F29" t="s" s="4">
        <v>993</v>
      </c>
      <c r="G29" t="s" s="4">
        <v>993</v>
      </c>
    </row>
    <row r="30" ht="45.0" customHeight="true">
      <c r="A30" t="s" s="4">
        <v>288</v>
      </c>
      <c r="B30" t="s" s="4">
        <v>2155</v>
      </c>
      <c r="C30" t="s" s="4">
        <v>993</v>
      </c>
      <c r="D30" t="s" s="4">
        <v>783</v>
      </c>
      <c r="E30" t="s" s="4">
        <v>783</v>
      </c>
      <c r="F30" t="s" s="4">
        <v>993</v>
      </c>
      <c r="G30" t="s" s="4">
        <v>993</v>
      </c>
    </row>
    <row r="31" ht="45.0" customHeight="true">
      <c r="A31" t="s" s="4">
        <v>294</v>
      </c>
      <c r="B31" t="s" s="4">
        <v>2156</v>
      </c>
      <c r="C31" t="s" s="4">
        <v>993</v>
      </c>
      <c r="D31" t="s" s="4">
        <v>783</v>
      </c>
      <c r="E31" t="s" s="4">
        <v>783</v>
      </c>
      <c r="F31" t="s" s="4">
        <v>993</v>
      </c>
      <c r="G31" t="s" s="4">
        <v>993</v>
      </c>
    </row>
    <row r="32" ht="45.0" customHeight="true">
      <c r="A32" t="s" s="4">
        <v>298</v>
      </c>
      <c r="B32" t="s" s="4">
        <v>2157</v>
      </c>
      <c r="C32" t="s" s="4">
        <v>993</v>
      </c>
      <c r="D32" t="s" s="4">
        <v>783</v>
      </c>
      <c r="E32" t="s" s="4">
        <v>783</v>
      </c>
      <c r="F32" t="s" s="4">
        <v>993</v>
      </c>
      <c r="G32" t="s" s="4">
        <v>993</v>
      </c>
    </row>
    <row r="33" ht="45.0" customHeight="true">
      <c r="A33" t="s" s="4">
        <v>306</v>
      </c>
      <c r="B33" t="s" s="4">
        <v>2158</v>
      </c>
      <c r="C33" t="s" s="4">
        <v>993</v>
      </c>
      <c r="D33" t="s" s="4">
        <v>783</v>
      </c>
      <c r="E33" t="s" s="4">
        <v>783</v>
      </c>
      <c r="F33" t="s" s="4">
        <v>993</v>
      </c>
      <c r="G33" t="s" s="4">
        <v>993</v>
      </c>
    </row>
    <row r="34" ht="45.0" customHeight="true">
      <c r="A34" t="s" s="4">
        <v>309</v>
      </c>
      <c r="B34" t="s" s="4">
        <v>2159</v>
      </c>
      <c r="C34" t="s" s="4">
        <v>993</v>
      </c>
      <c r="D34" t="s" s="4">
        <v>783</v>
      </c>
      <c r="E34" t="s" s="4">
        <v>783</v>
      </c>
      <c r="F34" t="s" s="4">
        <v>993</v>
      </c>
      <c r="G34" t="s" s="4">
        <v>993</v>
      </c>
    </row>
    <row r="35" ht="45.0" customHeight="true">
      <c r="A35" t="s" s="4">
        <v>314</v>
      </c>
      <c r="B35" t="s" s="4">
        <v>2160</v>
      </c>
      <c r="C35" t="s" s="4">
        <v>993</v>
      </c>
      <c r="D35" t="s" s="4">
        <v>783</v>
      </c>
      <c r="E35" t="s" s="4">
        <v>783</v>
      </c>
      <c r="F35" t="s" s="4">
        <v>993</v>
      </c>
      <c r="G35" t="s" s="4">
        <v>993</v>
      </c>
    </row>
    <row r="36" ht="45.0" customHeight="true">
      <c r="A36" t="s" s="4">
        <v>320</v>
      </c>
      <c r="B36" t="s" s="4">
        <v>2161</v>
      </c>
      <c r="C36" t="s" s="4">
        <v>993</v>
      </c>
      <c r="D36" t="s" s="4">
        <v>783</v>
      </c>
      <c r="E36" t="s" s="4">
        <v>783</v>
      </c>
      <c r="F36" t="s" s="4">
        <v>993</v>
      </c>
      <c r="G36" t="s" s="4">
        <v>993</v>
      </c>
    </row>
    <row r="37" ht="45.0" customHeight="true">
      <c r="A37" t="s" s="4">
        <v>326</v>
      </c>
      <c r="B37" t="s" s="4">
        <v>2162</v>
      </c>
      <c r="C37" t="s" s="4">
        <v>993</v>
      </c>
      <c r="D37" t="s" s="4">
        <v>783</v>
      </c>
      <c r="E37" t="s" s="4">
        <v>783</v>
      </c>
      <c r="F37" t="s" s="4">
        <v>993</v>
      </c>
      <c r="G37" t="s" s="4">
        <v>993</v>
      </c>
    </row>
    <row r="38" ht="45.0" customHeight="true">
      <c r="A38" t="s" s="4">
        <v>329</v>
      </c>
      <c r="B38" t="s" s="4">
        <v>2163</v>
      </c>
      <c r="C38" t="s" s="4">
        <v>993</v>
      </c>
      <c r="D38" t="s" s="4">
        <v>783</v>
      </c>
      <c r="E38" t="s" s="4">
        <v>783</v>
      </c>
      <c r="F38" t="s" s="4">
        <v>993</v>
      </c>
      <c r="G38" t="s" s="4">
        <v>993</v>
      </c>
    </row>
    <row r="39" ht="45.0" customHeight="true">
      <c r="A39" t="s" s="4">
        <v>332</v>
      </c>
      <c r="B39" t="s" s="4">
        <v>2164</v>
      </c>
      <c r="C39" t="s" s="4">
        <v>993</v>
      </c>
      <c r="D39" t="s" s="4">
        <v>783</v>
      </c>
      <c r="E39" t="s" s="4">
        <v>783</v>
      </c>
      <c r="F39" t="s" s="4">
        <v>993</v>
      </c>
      <c r="G39" t="s" s="4">
        <v>993</v>
      </c>
    </row>
    <row r="40" ht="45.0" customHeight="true">
      <c r="A40" t="s" s="4">
        <v>337</v>
      </c>
      <c r="B40" t="s" s="4">
        <v>2165</v>
      </c>
      <c r="C40" t="s" s="4">
        <v>993</v>
      </c>
      <c r="D40" t="s" s="4">
        <v>783</v>
      </c>
      <c r="E40" t="s" s="4">
        <v>783</v>
      </c>
      <c r="F40" t="s" s="4">
        <v>993</v>
      </c>
      <c r="G40" t="s" s="4">
        <v>993</v>
      </c>
    </row>
    <row r="41" ht="45.0" customHeight="true">
      <c r="A41" t="s" s="4">
        <v>342</v>
      </c>
      <c r="B41" t="s" s="4">
        <v>2166</v>
      </c>
      <c r="C41" t="s" s="4">
        <v>993</v>
      </c>
      <c r="D41" t="s" s="4">
        <v>783</v>
      </c>
      <c r="E41" t="s" s="4">
        <v>783</v>
      </c>
      <c r="F41" t="s" s="4">
        <v>993</v>
      </c>
      <c r="G41" t="s" s="4">
        <v>993</v>
      </c>
    </row>
    <row r="42" ht="45.0" customHeight="true">
      <c r="A42" t="s" s="4">
        <v>351</v>
      </c>
      <c r="B42" t="s" s="4">
        <v>2167</v>
      </c>
      <c r="C42" t="s" s="4">
        <v>993</v>
      </c>
      <c r="D42" t="s" s="4">
        <v>783</v>
      </c>
      <c r="E42" t="s" s="4">
        <v>783</v>
      </c>
      <c r="F42" t="s" s="4">
        <v>993</v>
      </c>
      <c r="G42" t="s" s="4">
        <v>993</v>
      </c>
    </row>
    <row r="43" ht="45.0" customHeight="true">
      <c r="A43" t="s" s="4">
        <v>356</v>
      </c>
      <c r="B43" t="s" s="4">
        <v>2168</v>
      </c>
      <c r="C43" t="s" s="4">
        <v>993</v>
      </c>
      <c r="D43" t="s" s="4">
        <v>783</v>
      </c>
      <c r="E43" t="s" s="4">
        <v>783</v>
      </c>
      <c r="F43" t="s" s="4">
        <v>993</v>
      </c>
      <c r="G43" t="s" s="4">
        <v>993</v>
      </c>
    </row>
    <row r="44" ht="45.0" customHeight="true">
      <c r="A44" t="s" s="4">
        <v>362</v>
      </c>
      <c r="B44" t="s" s="4">
        <v>2169</v>
      </c>
      <c r="C44" t="s" s="4">
        <v>993</v>
      </c>
      <c r="D44" t="s" s="4">
        <v>783</v>
      </c>
      <c r="E44" t="s" s="4">
        <v>783</v>
      </c>
      <c r="F44" t="s" s="4">
        <v>993</v>
      </c>
      <c r="G44" t="s" s="4">
        <v>993</v>
      </c>
    </row>
    <row r="45" ht="45.0" customHeight="true">
      <c r="A45" t="s" s="4">
        <v>368</v>
      </c>
      <c r="B45" t="s" s="4">
        <v>2170</v>
      </c>
      <c r="C45" t="s" s="4">
        <v>993</v>
      </c>
      <c r="D45" t="s" s="4">
        <v>783</v>
      </c>
      <c r="E45" t="s" s="4">
        <v>783</v>
      </c>
      <c r="F45" t="s" s="4">
        <v>993</v>
      </c>
      <c r="G45" t="s" s="4">
        <v>993</v>
      </c>
    </row>
    <row r="46" ht="45.0" customHeight="true">
      <c r="A46" t="s" s="4">
        <v>373</v>
      </c>
      <c r="B46" t="s" s="4">
        <v>2171</v>
      </c>
      <c r="C46" t="s" s="4">
        <v>993</v>
      </c>
      <c r="D46" t="s" s="4">
        <v>783</v>
      </c>
      <c r="E46" t="s" s="4">
        <v>783</v>
      </c>
      <c r="F46" t="s" s="4">
        <v>993</v>
      </c>
      <c r="G46" t="s" s="4">
        <v>993</v>
      </c>
    </row>
    <row r="47" ht="45.0" customHeight="true">
      <c r="A47" t="s" s="4">
        <v>377</v>
      </c>
      <c r="B47" t="s" s="4">
        <v>2172</v>
      </c>
      <c r="C47" t="s" s="4">
        <v>993</v>
      </c>
      <c r="D47" t="s" s="4">
        <v>783</v>
      </c>
      <c r="E47" t="s" s="4">
        <v>783</v>
      </c>
      <c r="F47" t="s" s="4">
        <v>993</v>
      </c>
      <c r="G47" t="s" s="4">
        <v>993</v>
      </c>
    </row>
    <row r="48" ht="45.0" customHeight="true">
      <c r="A48" t="s" s="4">
        <v>384</v>
      </c>
      <c r="B48" t="s" s="4">
        <v>2173</v>
      </c>
      <c r="C48" t="s" s="4">
        <v>993</v>
      </c>
      <c r="D48" t="s" s="4">
        <v>783</v>
      </c>
      <c r="E48" t="s" s="4">
        <v>783</v>
      </c>
      <c r="F48" t="s" s="4">
        <v>993</v>
      </c>
      <c r="G48" t="s" s="4">
        <v>993</v>
      </c>
    </row>
    <row r="49" ht="45.0" customHeight="true">
      <c r="A49" t="s" s="4">
        <v>388</v>
      </c>
      <c r="B49" t="s" s="4">
        <v>2174</v>
      </c>
      <c r="C49" t="s" s="4">
        <v>993</v>
      </c>
      <c r="D49" t="s" s="4">
        <v>783</v>
      </c>
      <c r="E49" t="s" s="4">
        <v>783</v>
      </c>
      <c r="F49" t="s" s="4">
        <v>993</v>
      </c>
      <c r="G49" t="s" s="4">
        <v>993</v>
      </c>
    </row>
    <row r="50" ht="45.0" customHeight="true">
      <c r="A50" t="s" s="4">
        <v>392</v>
      </c>
      <c r="B50" t="s" s="4">
        <v>2175</v>
      </c>
      <c r="C50" t="s" s="4">
        <v>993</v>
      </c>
      <c r="D50" t="s" s="4">
        <v>783</v>
      </c>
      <c r="E50" t="s" s="4">
        <v>783</v>
      </c>
      <c r="F50" t="s" s="4">
        <v>993</v>
      </c>
      <c r="G50" t="s" s="4">
        <v>993</v>
      </c>
    </row>
    <row r="51" ht="45.0" customHeight="true">
      <c r="A51" t="s" s="4">
        <v>396</v>
      </c>
      <c r="B51" t="s" s="4">
        <v>2176</v>
      </c>
      <c r="C51" t="s" s="4">
        <v>993</v>
      </c>
      <c r="D51" t="s" s="4">
        <v>783</v>
      </c>
      <c r="E51" t="s" s="4">
        <v>783</v>
      </c>
      <c r="F51" t="s" s="4">
        <v>993</v>
      </c>
      <c r="G51" t="s" s="4">
        <v>993</v>
      </c>
    </row>
    <row r="52" ht="45.0" customHeight="true">
      <c r="A52" t="s" s="4">
        <v>400</v>
      </c>
      <c r="B52" t="s" s="4">
        <v>2177</v>
      </c>
      <c r="C52" t="s" s="4">
        <v>993</v>
      </c>
      <c r="D52" t="s" s="4">
        <v>783</v>
      </c>
      <c r="E52" t="s" s="4">
        <v>783</v>
      </c>
      <c r="F52" t="s" s="4">
        <v>993</v>
      </c>
      <c r="G52" t="s" s="4">
        <v>993</v>
      </c>
    </row>
    <row r="53" ht="45.0" customHeight="true">
      <c r="A53" t="s" s="4">
        <v>403</v>
      </c>
      <c r="B53" t="s" s="4">
        <v>2178</v>
      </c>
      <c r="C53" t="s" s="4">
        <v>993</v>
      </c>
      <c r="D53" t="s" s="4">
        <v>783</v>
      </c>
      <c r="E53" t="s" s="4">
        <v>783</v>
      </c>
      <c r="F53" t="s" s="4">
        <v>993</v>
      </c>
      <c r="G53" t="s" s="4">
        <v>993</v>
      </c>
    </row>
    <row r="54" ht="45.0" customHeight="true">
      <c r="A54" t="s" s="4">
        <v>407</v>
      </c>
      <c r="B54" t="s" s="4">
        <v>2179</v>
      </c>
      <c r="C54" t="s" s="4">
        <v>993</v>
      </c>
      <c r="D54" t="s" s="4">
        <v>783</v>
      </c>
      <c r="E54" t="s" s="4">
        <v>783</v>
      </c>
      <c r="F54" t="s" s="4">
        <v>993</v>
      </c>
      <c r="G54" t="s" s="4">
        <v>993</v>
      </c>
    </row>
    <row r="55" ht="45.0" customHeight="true">
      <c r="A55" t="s" s="4">
        <v>412</v>
      </c>
      <c r="B55" t="s" s="4">
        <v>2180</v>
      </c>
      <c r="C55" t="s" s="4">
        <v>993</v>
      </c>
      <c r="D55" t="s" s="4">
        <v>783</v>
      </c>
      <c r="E55" t="s" s="4">
        <v>783</v>
      </c>
      <c r="F55" t="s" s="4">
        <v>993</v>
      </c>
      <c r="G55" t="s" s="4">
        <v>993</v>
      </c>
    </row>
    <row r="56" ht="45.0" customHeight="true">
      <c r="A56" t="s" s="4">
        <v>416</v>
      </c>
      <c r="B56" t="s" s="4">
        <v>2181</v>
      </c>
      <c r="C56" t="s" s="4">
        <v>993</v>
      </c>
      <c r="D56" t="s" s="4">
        <v>783</v>
      </c>
      <c r="E56" t="s" s="4">
        <v>783</v>
      </c>
      <c r="F56" t="s" s="4">
        <v>993</v>
      </c>
      <c r="G56" t="s" s="4">
        <v>993</v>
      </c>
    </row>
    <row r="57" ht="45.0" customHeight="true">
      <c r="A57" t="s" s="4">
        <v>420</v>
      </c>
      <c r="B57" t="s" s="4">
        <v>2182</v>
      </c>
      <c r="C57" t="s" s="4">
        <v>993</v>
      </c>
      <c r="D57" t="s" s="4">
        <v>783</v>
      </c>
      <c r="E57" t="s" s="4">
        <v>783</v>
      </c>
      <c r="F57" t="s" s="4">
        <v>993</v>
      </c>
      <c r="G57" t="s" s="4">
        <v>993</v>
      </c>
    </row>
    <row r="58" ht="45.0" customHeight="true">
      <c r="A58" t="s" s="4">
        <v>423</v>
      </c>
      <c r="B58" t="s" s="4">
        <v>2183</v>
      </c>
      <c r="C58" t="s" s="4">
        <v>993</v>
      </c>
      <c r="D58" t="s" s="4">
        <v>783</v>
      </c>
      <c r="E58" t="s" s="4">
        <v>783</v>
      </c>
      <c r="F58" t="s" s="4">
        <v>993</v>
      </c>
      <c r="G58" t="s" s="4">
        <v>993</v>
      </c>
    </row>
    <row r="59" ht="45.0" customHeight="true">
      <c r="A59" t="s" s="4">
        <v>425</v>
      </c>
      <c r="B59" t="s" s="4">
        <v>2184</v>
      </c>
      <c r="C59" t="s" s="4">
        <v>993</v>
      </c>
      <c r="D59" t="s" s="4">
        <v>783</v>
      </c>
      <c r="E59" t="s" s="4">
        <v>783</v>
      </c>
      <c r="F59" t="s" s="4">
        <v>993</v>
      </c>
      <c r="G59" t="s" s="4">
        <v>993</v>
      </c>
    </row>
    <row r="60" ht="45.0" customHeight="true">
      <c r="A60" t="s" s="4">
        <v>427</v>
      </c>
      <c r="B60" t="s" s="4">
        <v>2185</v>
      </c>
      <c r="C60" t="s" s="4">
        <v>993</v>
      </c>
      <c r="D60" t="s" s="4">
        <v>783</v>
      </c>
      <c r="E60" t="s" s="4">
        <v>783</v>
      </c>
      <c r="F60" t="s" s="4">
        <v>993</v>
      </c>
      <c r="G60" t="s" s="4">
        <v>993</v>
      </c>
    </row>
    <row r="61" ht="45.0" customHeight="true">
      <c r="A61" t="s" s="4">
        <v>429</v>
      </c>
      <c r="B61" t="s" s="4">
        <v>2186</v>
      </c>
      <c r="C61" t="s" s="4">
        <v>993</v>
      </c>
      <c r="D61" t="s" s="4">
        <v>783</v>
      </c>
      <c r="E61" t="s" s="4">
        <v>783</v>
      </c>
      <c r="F61" t="s" s="4">
        <v>993</v>
      </c>
      <c r="G61" t="s" s="4">
        <v>993</v>
      </c>
    </row>
    <row r="62" ht="45.0" customHeight="true">
      <c r="A62" t="s" s="4">
        <v>431</v>
      </c>
      <c r="B62" t="s" s="4">
        <v>2187</v>
      </c>
      <c r="C62" t="s" s="4">
        <v>993</v>
      </c>
      <c r="D62" t="s" s="4">
        <v>783</v>
      </c>
      <c r="E62" t="s" s="4">
        <v>783</v>
      </c>
      <c r="F62" t="s" s="4">
        <v>993</v>
      </c>
      <c r="G62" t="s" s="4">
        <v>993</v>
      </c>
    </row>
    <row r="63" ht="45.0" customHeight="true">
      <c r="A63" t="s" s="4">
        <v>433</v>
      </c>
      <c r="B63" t="s" s="4">
        <v>2188</v>
      </c>
      <c r="C63" t="s" s="4">
        <v>993</v>
      </c>
      <c r="D63" t="s" s="4">
        <v>783</v>
      </c>
      <c r="E63" t="s" s="4">
        <v>783</v>
      </c>
      <c r="F63" t="s" s="4">
        <v>993</v>
      </c>
      <c r="G63" t="s" s="4">
        <v>993</v>
      </c>
    </row>
    <row r="64" ht="45.0" customHeight="true">
      <c r="A64" t="s" s="4">
        <v>435</v>
      </c>
      <c r="B64" t="s" s="4">
        <v>2189</v>
      </c>
      <c r="C64" t="s" s="4">
        <v>993</v>
      </c>
      <c r="D64" t="s" s="4">
        <v>783</v>
      </c>
      <c r="E64" t="s" s="4">
        <v>783</v>
      </c>
      <c r="F64" t="s" s="4">
        <v>993</v>
      </c>
      <c r="G64" t="s" s="4">
        <v>993</v>
      </c>
    </row>
    <row r="65" ht="45.0" customHeight="true">
      <c r="A65" t="s" s="4">
        <v>437</v>
      </c>
      <c r="B65" t="s" s="4">
        <v>2190</v>
      </c>
      <c r="C65" t="s" s="4">
        <v>993</v>
      </c>
      <c r="D65" t="s" s="4">
        <v>783</v>
      </c>
      <c r="E65" t="s" s="4">
        <v>783</v>
      </c>
      <c r="F65" t="s" s="4">
        <v>993</v>
      </c>
      <c r="G65" t="s" s="4">
        <v>993</v>
      </c>
    </row>
    <row r="66" ht="45.0" customHeight="true">
      <c r="A66" t="s" s="4">
        <v>439</v>
      </c>
      <c r="B66" t="s" s="4">
        <v>2191</v>
      </c>
      <c r="C66" t="s" s="4">
        <v>993</v>
      </c>
      <c r="D66" t="s" s="4">
        <v>783</v>
      </c>
      <c r="E66" t="s" s="4">
        <v>783</v>
      </c>
      <c r="F66" t="s" s="4">
        <v>993</v>
      </c>
      <c r="G66" t="s" s="4">
        <v>993</v>
      </c>
    </row>
    <row r="67" ht="45.0" customHeight="true">
      <c r="A67" t="s" s="4">
        <v>441</v>
      </c>
      <c r="B67" t="s" s="4">
        <v>2192</v>
      </c>
      <c r="C67" t="s" s="4">
        <v>993</v>
      </c>
      <c r="D67" t="s" s="4">
        <v>783</v>
      </c>
      <c r="E67" t="s" s="4">
        <v>783</v>
      </c>
      <c r="F67" t="s" s="4">
        <v>993</v>
      </c>
      <c r="G67" t="s" s="4">
        <v>993</v>
      </c>
    </row>
    <row r="68" ht="45.0" customHeight="true">
      <c r="A68" t="s" s="4">
        <v>443</v>
      </c>
      <c r="B68" t="s" s="4">
        <v>2193</v>
      </c>
      <c r="C68" t="s" s="4">
        <v>993</v>
      </c>
      <c r="D68" t="s" s="4">
        <v>783</v>
      </c>
      <c r="E68" t="s" s="4">
        <v>783</v>
      </c>
      <c r="F68" t="s" s="4">
        <v>993</v>
      </c>
      <c r="G68" t="s" s="4">
        <v>993</v>
      </c>
    </row>
    <row r="69" ht="45.0" customHeight="true">
      <c r="A69" t="s" s="4">
        <v>445</v>
      </c>
      <c r="B69" t="s" s="4">
        <v>2194</v>
      </c>
      <c r="C69" t="s" s="4">
        <v>993</v>
      </c>
      <c r="D69" t="s" s="4">
        <v>783</v>
      </c>
      <c r="E69" t="s" s="4">
        <v>783</v>
      </c>
      <c r="F69" t="s" s="4">
        <v>993</v>
      </c>
      <c r="G69" t="s" s="4">
        <v>993</v>
      </c>
    </row>
    <row r="70" ht="45.0" customHeight="true">
      <c r="A70" t="s" s="4">
        <v>447</v>
      </c>
      <c r="B70" t="s" s="4">
        <v>2195</v>
      </c>
      <c r="C70" t="s" s="4">
        <v>993</v>
      </c>
      <c r="D70" t="s" s="4">
        <v>783</v>
      </c>
      <c r="E70" t="s" s="4">
        <v>783</v>
      </c>
      <c r="F70" t="s" s="4">
        <v>993</v>
      </c>
      <c r="G70" t="s" s="4">
        <v>993</v>
      </c>
    </row>
    <row r="71" ht="45.0" customHeight="true">
      <c r="A71" t="s" s="4">
        <v>449</v>
      </c>
      <c r="B71" t="s" s="4">
        <v>2196</v>
      </c>
      <c r="C71" t="s" s="4">
        <v>993</v>
      </c>
      <c r="D71" t="s" s="4">
        <v>783</v>
      </c>
      <c r="E71" t="s" s="4">
        <v>783</v>
      </c>
      <c r="F71" t="s" s="4">
        <v>993</v>
      </c>
      <c r="G71" t="s" s="4">
        <v>993</v>
      </c>
    </row>
    <row r="72" ht="45.0" customHeight="true">
      <c r="A72" t="s" s="4">
        <v>451</v>
      </c>
      <c r="B72" t="s" s="4">
        <v>2197</v>
      </c>
      <c r="C72" t="s" s="4">
        <v>993</v>
      </c>
      <c r="D72" t="s" s="4">
        <v>783</v>
      </c>
      <c r="E72" t="s" s="4">
        <v>783</v>
      </c>
      <c r="F72" t="s" s="4">
        <v>993</v>
      </c>
      <c r="G72" t="s" s="4">
        <v>993</v>
      </c>
    </row>
    <row r="73" ht="45.0" customHeight="true">
      <c r="A73" t="s" s="4">
        <v>453</v>
      </c>
      <c r="B73" t="s" s="4">
        <v>2198</v>
      </c>
      <c r="C73" t="s" s="4">
        <v>993</v>
      </c>
      <c r="D73" t="s" s="4">
        <v>783</v>
      </c>
      <c r="E73" t="s" s="4">
        <v>783</v>
      </c>
      <c r="F73" t="s" s="4">
        <v>993</v>
      </c>
      <c r="G73" t="s" s="4">
        <v>993</v>
      </c>
    </row>
    <row r="74" ht="45.0" customHeight="true">
      <c r="A74" t="s" s="4">
        <v>455</v>
      </c>
      <c r="B74" t="s" s="4">
        <v>2199</v>
      </c>
      <c r="C74" t="s" s="4">
        <v>993</v>
      </c>
      <c r="D74" t="s" s="4">
        <v>783</v>
      </c>
      <c r="E74" t="s" s="4">
        <v>783</v>
      </c>
      <c r="F74" t="s" s="4">
        <v>993</v>
      </c>
      <c r="G74" t="s" s="4">
        <v>993</v>
      </c>
    </row>
    <row r="75" ht="45.0" customHeight="true">
      <c r="A75" t="s" s="4">
        <v>457</v>
      </c>
      <c r="B75" t="s" s="4">
        <v>2200</v>
      </c>
      <c r="C75" t="s" s="4">
        <v>993</v>
      </c>
      <c r="D75" t="s" s="4">
        <v>783</v>
      </c>
      <c r="E75" t="s" s="4">
        <v>783</v>
      </c>
      <c r="F75" t="s" s="4">
        <v>993</v>
      </c>
      <c r="G75" t="s" s="4">
        <v>993</v>
      </c>
    </row>
    <row r="76" ht="45.0" customHeight="true">
      <c r="A76" t="s" s="4">
        <v>459</v>
      </c>
      <c r="B76" t="s" s="4">
        <v>2201</v>
      </c>
      <c r="C76" t="s" s="4">
        <v>993</v>
      </c>
      <c r="D76" t="s" s="4">
        <v>783</v>
      </c>
      <c r="E76" t="s" s="4">
        <v>783</v>
      </c>
      <c r="F76" t="s" s="4">
        <v>993</v>
      </c>
      <c r="G76" t="s" s="4">
        <v>993</v>
      </c>
    </row>
    <row r="77" ht="45.0" customHeight="true">
      <c r="A77" t="s" s="4">
        <v>461</v>
      </c>
      <c r="B77" t="s" s="4">
        <v>2202</v>
      </c>
      <c r="C77" t="s" s="4">
        <v>993</v>
      </c>
      <c r="D77" t="s" s="4">
        <v>783</v>
      </c>
      <c r="E77" t="s" s="4">
        <v>783</v>
      </c>
      <c r="F77" t="s" s="4">
        <v>993</v>
      </c>
      <c r="G77" t="s" s="4">
        <v>993</v>
      </c>
    </row>
    <row r="78" ht="45.0" customHeight="true">
      <c r="A78" t="s" s="4">
        <v>463</v>
      </c>
      <c r="B78" t="s" s="4">
        <v>2203</v>
      </c>
      <c r="C78" t="s" s="4">
        <v>993</v>
      </c>
      <c r="D78" t="s" s="4">
        <v>783</v>
      </c>
      <c r="E78" t="s" s="4">
        <v>783</v>
      </c>
      <c r="F78" t="s" s="4">
        <v>993</v>
      </c>
      <c r="G78" t="s" s="4">
        <v>993</v>
      </c>
    </row>
    <row r="79" ht="45.0" customHeight="true">
      <c r="A79" t="s" s="4">
        <v>465</v>
      </c>
      <c r="B79" t="s" s="4">
        <v>2204</v>
      </c>
      <c r="C79" t="s" s="4">
        <v>993</v>
      </c>
      <c r="D79" t="s" s="4">
        <v>783</v>
      </c>
      <c r="E79" t="s" s="4">
        <v>783</v>
      </c>
      <c r="F79" t="s" s="4">
        <v>993</v>
      </c>
      <c r="G79" t="s" s="4">
        <v>993</v>
      </c>
    </row>
    <row r="80" ht="45.0" customHeight="true">
      <c r="A80" t="s" s="4">
        <v>467</v>
      </c>
      <c r="B80" t="s" s="4">
        <v>2205</v>
      </c>
      <c r="C80" t="s" s="4">
        <v>993</v>
      </c>
      <c r="D80" t="s" s="4">
        <v>783</v>
      </c>
      <c r="E80" t="s" s="4">
        <v>783</v>
      </c>
      <c r="F80" t="s" s="4">
        <v>993</v>
      </c>
      <c r="G80" t="s" s="4">
        <v>993</v>
      </c>
    </row>
    <row r="81" ht="45.0" customHeight="true">
      <c r="A81" t="s" s="4">
        <v>469</v>
      </c>
      <c r="B81" t="s" s="4">
        <v>2206</v>
      </c>
      <c r="C81" t="s" s="4">
        <v>993</v>
      </c>
      <c r="D81" t="s" s="4">
        <v>783</v>
      </c>
      <c r="E81" t="s" s="4">
        <v>783</v>
      </c>
      <c r="F81" t="s" s="4">
        <v>993</v>
      </c>
      <c r="G81" t="s" s="4">
        <v>993</v>
      </c>
    </row>
    <row r="82" ht="45.0" customHeight="true">
      <c r="A82" t="s" s="4">
        <v>471</v>
      </c>
      <c r="B82" t="s" s="4">
        <v>2207</v>
      </c>
      <c r="C82" t="s" s="4">
        <v>993</v>
      </c>
      <c r="D82" t="s" s="4">
        <v>783</v>
      </c>
      <c r="E82" t="s" s="4">
        <v>783</v>
      </c>
      <c r="F82" t="s" s="4">
        <v>993</v>
      </c>
      <c r="G82" t="s" s="4">
        <v>993</v>
      </c>
    </row>
    <row r="83" ht="45.0" customHeight="true">
      <c r="A83" t="s" s="4">
        <v>473</v>
      </c>
      <c r="B83" t="s" s="4">
        <v>2208</v>
      </c>
      <c r="C83" t="s" s="4">
        <v>993</v>
      </c>
      <c r="D83" t="s" s="4">
        <v>783</v>
      </c>
      <c r="E83" t="s" s="4">
        <v>783</v>
      </c>
      <c r="F83" t="s" s="4">
        <v>993</v>
      </c>
      <c r="G83" t="s" s="4">
        <v>993</v>
      </c>
    </row>
    <row r="84" ht="45.0" customHeight="true">
      <c r="A84" t="s" s="4">
        <v>475</v>
      </c>
      <c r="B84" t="s" s="4">
        <v>2209</v>
      </c>
      <c r="C84" t="s" s="4">
        <v>993</v>
      </c>
      <c r="D84" t="s" s="4">
        <v>783</v>
      </c>
      <c r="E84" t="s" s="4">
        <v>783</v>
      </c>
      <c r="F84" t="s" s="4">
        <v>993</v>
      </c>
      <c r="G84" t="s" s="4">
        <v>993</v>
      </c>
    </row>
    <row r="85" ht="45.0" customHeight="true">
      <c r="A85" t="s" s="4">
        <v>477</v>
      </c>
      <c r="B85" t="s" s="4">
        <v>2210</v>
      </c>
      <c r="C85" t="s" s="4">
        <v>993</v>
      </c>
      <c r="D85" t="s" s="4">
        <v>783</v>
      </c>
      <c r="E85" t="s" s="4">
        <v>783</v>
      </c>
      <c r="F85" t="s" s="4">
        <v>993</v>
      </c>
      <c r="G85" t="s" s="4">
        <v>993</v>
      </c>
    </row>
    <row r="86" ht="45.0" customHeight="true">
      <c r="A86" t="s" s="4">
        <v>479</v>
      </c>
      <c r="B86" t="s" s="4">
        <v>2211</v>
      </c>
      <c r="C86" t="s" s="4">
        <v>993</v>
      </c>
      <c r="D86" t="s" s="4">
        <v>783</v>
      </c>
      <c r="E86" t="s" s="4">
        <v>783</v>
      </c>
      <c r="F86" t="s" s="4">
        <v>993</v>
      </c>
      <c r="G86" t="s" s="4">
        <v>993</v>
      </c>
    </row>
    <row r="87" ht="45.0" customHeight="true">
      <c r="A87" t="s" s="4">
        <v>481</v>
      </c>
      <c r="B87" t="s" s="4">
        <v>2212</v>
      </c>
      <c r="C87" t="s" s="4">
        <v>993</v>
      </c>
      <c r="D87" t="s" s="4">
        <v>783</v>
      </c>
      <c r="E87" t="s" s="4">
        <v>783</v>
      </c>
      <c r="F87" t="s" s="4">
        <v>993</v>
      </c>
      <c r="G87" t="s" s="4">
        <v>993</v>
      </c>
    </row>
    <row r="88" ht="45.0" customHeight="true">
      <c r="A88" t="s" s="4">
        <v>483</v>
      </c>
      <c r="B88" t="s" s="4">
        <v>2213</v>
      </c>
      <c r="C88" t="s" s="4">
        <v>993</v>
      </c>
      <c r="D88" t="s" s="4">
        <v>783</v>
      </c>
      <c r="E88" t="s" s="4">
        <v>783</v>
      </c>
      <c r="F88" t="s" s="4">
        <v>993</v>
      </c>
      <c r="G88" t="s" s="4">
        <v>993</v>
      </c>
    </row>
    <row r="89" ht="45.0" customHeight="true">
      <c r="A89" t="s" s="4">
        <v>485</v>
      </c>
      <c r="B89" t="s" s="4">
        <v>2214</v>
      </c>
      <c r="C89" t="s" s="4">
        <v>993</v>
      </c>
      <c r="D89" t="s" s="4">
        <v>783</v>
      </c>
      <c r="E89" t="s" s="4">
        <v>783</v>
      </c>
      <c r="F89" t="s" s="4">
        <v>993</v>
      </c>
      <c r="G89" t="s" s="4">
        <v>993</v>
      </c>
    </row>
    <row r="90" ht="45.0" customHeight="true">
      <c r="A90" t="s" s="4">
        <v>487</v>
      </c>
      <c r="B90" t="s" s="4">
        <v>2215</v>
      </c>
      <c r="C90" t="s" s="4">
        <v>993</v>
      </c>
      <c r="D90" t="s" s="4">
        <v>783</v>
      </c>
      <c r="E90" t="s" s="4">
        <v>783</v>
      </c>
      <c r="F90" t="s" s="4">
        <v>993</v>
      </c>
      <c r="G90" t="s" s="4">
        <v>993</v>
      </c>
    </row>
    <row r="91" ht="45.0" customHeight="true">
      <c r="A91" t="s" s="4">
        <v>489</v>
      </c>
      <c r="B91" t="s" s="4">
        <v>2216</v>
      </c>
      <c r="C91" t="s" s="4">
        <v>993</v>
      </c>
      <c r="D91" t="s" s="4">
        <v>783</v>
      </c>
      <c r="E91" t="s" s="4">
        <v>783</v>
      </c>
      <c r="F91" t="s" s="4">
        <v>993</v>
      </c>
      <c r="G91" t="s" s="4">
        <v>993</v>
      </c>
    </row>
    <row r="92" ht="45.0" customHeight="true">
      <c r="A92" t="s" s="4">
        <v>491</v>
      </c>
      <c r="B92" t="s" s="4">
        <v>2217</v>
      </c>
      <c r="C92" t="s" s="4">
        <v>993</v>
      </c>
      <c r="D92" t="s" s="4">
        <v>783</v>
      </c>
      <c r="E92" t="s" s="4">
        <v>783</v>
      </c>
      <c r="F92" t="s" s="4">
        <v>993</v>
      </c>
      <c r="G92" t="s" s="4">
        <v>993</v>
      </c>
    </row>
    <row r="93" ht="45.0" customHeight="true">
      <c r="A93" t="s" s="4">
        <v>493</v>
      </c>
      <c r="B93" t="s" s="4">
        <v>2218</v>
      </c>
      <c r="C93" t="s" s="4">
        <v>993</v>
      </c>
      <c r="D93" t="s" s="4">
        <v>783</v>
      </c>
      <c r="E93" t="s" s="4">
        <v>783</v>
      </c>
      <c r="F93" t="s" s="4">
        <v>993</v>
      </c>
      <c r="G93" t="s" s="4">
        <v>993</v>
      </c>
    </row>
    <row r="94" ht="45.0" customHeight="true">
      <c r="A94" t="s" s="4">
        <v>495</v>
      </c>
      <c r="B94" t="s" s="4">
        <v>2219</v>
      </c>
      <c r="C94" t="s" s="4">
        <v>993</v>
      </c>
      <c r="D94" t="s" s="4">
        <v>783</v>
      </c>
      <c r="E94" t="s" s="4">
        <v>783</v>
      </c>
      <c r="F94" t="s" s="4">
        <v>993</v>
      </c>
      <c r="G94" t="s" s="4">
        <v>993</v>
      </c>
    </row>
    <row r="95" ht="45.0" customHeight="true">
      <c r="A95" t="s" s="4">
        <v>497</v>
      </c>
      <c r="B95" t="s" s="4">
        <v>2220</v>
      </c>
      <c r="C95" t="s" s="4">
        <v>993</v>
      </c>
      <c r="D95" t="s" s="4">
        <v>783</v>
      </c>
      <c r="E95" t="s" s="4">
        <v>783</v>
      </c>
      <c r="F95" t="s" s="4">
        <v>993</v>
      </c>
      <c r="G95" t="s" s="4">
        <v>993</v>
      </c>
    </row>
    <row r="96" ht="45.0" customHeight="true">
      <c r="A96" t="s" s="4">
        <v>499</v>
      </c>
      <c r="B96" t="s" s="4">
        <v>2221</v>
      </c>
      <c r="C96" t="s" s="4">
        <v>993</v>
      </c>
      <c r="D96" t="s" s="4">
        <v>783</v>
      </c>
      <c r="E96" t="s" s="4">
        <v>783</v>
      </c>
      <c r="F96" t="s" s="4">
        <v>993</v>
      </c>
      <c r="G96" t="s" s="4">
        <v>993</v>
      </c>
    </row>
    <row r="97" ht="45.0" customHeight="true">
      <c r="A97" t="s" s="4">
        <v>501</v>
      </c>
      <c r="B97" t="s" s="4">
        <v>2222</v>
      </c>
      <c r="C97" t="s" s="4">
        <v>993</v>
      </c>
      <c r="D97" t="s" s="4">
        <v>783</v>
      </c>
      <c r="E97" t="s" s="4">
        <v>783</v>
      </c>
      <c r="F97" t="s" s="4">
        <v>993</v>
      </c>
      <c r="G97" t="s" s="4">
        <v>993</v>
      </c>
    </row>
    <row r="98" ht="45.0" customHeight="true">
      <c r="A98" t="s" s="4">
        <v>503</v>
      </c>
      <c r="B98" t="s" s="4">
        <v>2223</v>
      </c>
      <c r="C98" t="s" s="4">
        <v>993</v>
      </c>
      <c r="D98" t="s" s="4">
        <v>783</v>
      </c>
      <c r="E98" t="s" s="4">
        <v>783</v>
      </c>
      <c r="F98" t="s" s="4">
        <v>993</v>
      </c>
      <c r="G98" t="s" s="4">
        <v>993</v>
      </c>
    </row>
    <row r="99" ht="45.0" customHeight="true">
      <c r="A99" t="s" s="4">
        <v>505</v>
      </c>
      <c r="B99" t="s" s="4">
        <v>2224</v>
      </c>
      <c r="C99" t="s" s="4">
        <v>993</v>
      </c>
      <c r="D99" t="s" s="4">
        <v>783</v>
      </c>
      <c r="E99" t="s" s="4">
        <v>783</v>
      </c>
      <c r="F99" t="s" s="4">
        <v>993</v>
      </c>
      <c r="G99" t="s" s="4">
        <v>993</v>
      </c>
    </row>
    <row r="100" ht="45.0" customHeight="true">
      <c r="A100" t="s" s="4">
        <v>507</v>
      </c>
      <c r="B100" t="s" s="4">
        <v>2225</v>
      </c>
      <c r="C100" t="s" s="4">
        <v>993</v>
      </c>
      <c r="D100" t="s" s="4">
        <v>783</v>
      </c>
      <c r="E100" t="s" s="4">
        <v>783</v>
      </c>
      <c r="F100" t="s" s="4">
        <v>993</v>
      </c>
      <c r="G100" t="s" s="4">
        <v>993</v>
      </c>
    </row>
    <row r="101" ht="45.0" customHeight="true">
      <c r="A101" t="s" s="4">
        <v>509</v>
      </c>
      <c r="B101" t="s" s="4">
        <v>2226</v>
      </c>
      <c r="C101" t="s" s="4">
        <v>993</v>
      </c>
      <c r="D101" t="s" s="4">
        <v>783</v>
      </c>
      <c r="E101" t="s" s="4">
        <v>783</v>
      </c>
      <c r="F101" t="s" s="4">
        <v>993</v>
      </c>
      <c r="G101" t="s" s="4">
        <v>993</v>
      </c>
    </row>
    <row r="102" ht="45.0" customHeight="true">
      <c r="A102" t="s" s="4">
        <v>511</v>
      </c>
      <c r="B102" t="s" s="4">
        <v>2227</v>
      </c>
      <c r="C102" t="s" s="4">
        <v>993</v>
      </c>
      <c r="D102" t="s" s="4">
        <v>783</v>
      </c>
      <c r="E102" t="s" s="4">
        <v>783</v>
      </c>
      <c r="F102" t="s" s="4">
        <v>993</v>
      </c>
      <c r="G102" t="s" s="4">
        <v>993</v>
      </c>
    </row>
    <row r="103" ht="45.0" customHeight="true">
      <c r="A103" t="s" s="4">
        <v>513</v>
      </c>
      <c r="B103" t="s" s="4">
        <v>2228</v>
      </c>
      <c r="C103" t="s" s="4">
        <v>993</v>
      </c>
      <c r="D103" t="s" s="4">
        <v>783</v>
      </c>
      <c r="E103" t="s" s="4">
        <v>783</v>
      </c>
      <c r="F103" t="s" s="4">
        <v>993</v>
      </c>
      <c r="G103" t="s" s="4">
        <v>993</v>
      </c>
    </row>
    <row r="104" ht="45.0" customHeight="true">
      <c r="A104" t="s" s="4">
        <v>515</v>
      </c>
      <c r="B104" t="s" s="4">
        <v>2229</v>
      </c>
      <c r="C104" t="s" s="4">
        <v>993</v>
      </c>
      <c r="D104" t="s" s="4">
        <v>783</v>
      </c>
      <c r="E104" t="s" s="4">
        <v>783</v>
      </c>
      <c r="F104" t="s" s="4">
        <v>993</v>
      </c>
      <c r="G104" t="s" s="4">
        <v>993</v>
      </c>
    </row>
    <row r="105" ht="45.0" customHeight="true">
      <c r="A105" t="s" s="4">
        <v>517</v>
      </c>
      <c r="B105" t="s" s="4">
        <v>2230</v>
      </c>
      <c r="C105" t="s" s="4">
        <v>993</v>
      </c>
      <c r="D105" t="s" s="4">
        <v>783</v>
      </c>
      <c r="E105" t="s" s="4">
        <v>783</v>
      </c>
      <c r="F105" t="s" s="4">
        <v>993</v>
      </c>
      <c r="G105" t="s" s="4">
        <v>993</v>
      </c>
    </row>
    <row r="106" ht="45.0" customHeight="true">
      <c r="A106" t="s" s="4">
        <v>519</v>
      </c>
      <c r="B106" t="s" s="4">
        <v>2231</v>
      </c>
      <c r="C106" t="s" s="4">
        <v>993</v>
      </c>
      <c r="D106" t="s" s="4">
        <v>783</v>
      </c>
      <c r="E106" t="s" s="4">
        <v>783</v>
      </c>
      <c r="F106" t="s" s="4">
        <v>993</v>
      </c>
      <c r="G106" t="s" s="4">
        <v>993</v>
      </c>
    </row>
    <row r="107" ht="45.0" customHeight="true">
      <c r="A107" t="s" s="4">
        <v>521</v>
      </c>
      <c r="B107" t="s" s="4">
        <v>2232</v>
      </c>
      <c r="C107" t="s" s="4">
        <v>993</v>
      </c>
      <c r="D107" t="s" s="4">
        <v>783</v>
      </c>
      <c r="E107" t="s" s="4">
        <v>783</v>
      </c>
      <c r="F107" t="s" s="4">
        <v>993</v>
      </c>
      <c r="G107" t="s" s="4">
        <v>993</v>
      </c>
    </row>
    <row r="108" ht="45.0" customHeight="true">
      <c r="A108" t="s" s="4">
        <v>523</v>
      </c>
      <c r="B108" t="s" s="4">
        <v>2233</v>
      </c>
      <c r="C108" t="s" s="4">
        <v>993</v>
      </c>
      <c r="D108" t="s" s="4">
        <v>783</v>
      </c>
      <c r="E108" t="s" s="4">
        <v>783</v>
      </c>
      <c r="F108" t="s" s="4">
        <v>993</v>
      </c>
      <c r="G108" t="s" s="4">
        <v>993</v>
      </c>
    </row>
    <row r="109" ht="45.0" customHeight="true">
      <c r="A109" t="s" s="4">
        <v>525</v>
      </c>
      <c r="B109" t="s" s="4">
        <v>2234</v>
      </c>
      <c r="C109" t="s" s="4">
        <v>993</v>
      </c>
      <c r="D109" t="s" s="4">
        <v>783</v>
      </c>
      <c r="E109" t="s" s="4">
        <v>783</v>
      </c>
      <c r="F109" t="s" s="4">
        <v>993</v>
      </c>
      <c r="G109" t="s" s="4">
        <v>993</v>
      </c>
    </row>
    <row r="110" ht="45.0" customHeight="true">
      <c r="A110" t="s" s="4">
        <v>529</v>
      </c>
      <c r="B110" t="s" s="4">
        <v>2235</v>
      </c>
      <c r="C110" t="s" s="4">
        <v>993</v>
      </c>
      <c r="D110" t="s" s="4">
        <v>783</v>
      </c>
      <c r="E110" t="s" s="4">
        <v>783</v>
      </c>
      <c r="F110" t="s" s="4">
        <v>993</v>
      </c>
      <c r="G110" t="s" s="4">
        <v>993</v>
      </c>
    </row>
    <row r="111" ht="45.0" customHeight="true">
      <c r="A111" t="s" s="4">
        <v>532</v>
      </c>
      <c r="B111" t="s" s="4">
        <v>2236</v>
      </c>
      <c r="C111" t="s" s="4">
        <v>993</v>
      </c>
      <c r="D111" t="s" s="4">
        <v>783</v>
      </c>
      <c r="E111" t="s" s="4">
        <v>783</v>
      </c>
      <c r="F111" t="s" s="4">
        <v>993</v>
      </c>
      <c r="G111" t="s" s="4">
        <v>993</v>
      </c>
    </row>
    <row r="112" ht="45.0" customHeight="true">
      <c r="A112" t="s" s="4">
        <v>534</v>
      </c>
      <c r="B112" t="s" s="4">
        <v>2237</v>
      </c>
      <c r="C112" t="s" s="4">
        <v>993</v>
      </c>
      <c r="D112" t="s" s="4">
        <v>783</v>
      </c>
      <c r="E112" t="s" s="4">
        <v>783</v>
      </c>
      <c r="F112" t="s" s="4">
        <v>993</v>
      </c>
      <c r="G112" t="s" s="4">
        <v>993</v>
      </c>
    </row>
    <row r="113" ht="45.0" customHeight="true">
      <c r="A113" t="s" s="4">
        <v>536</v>
      </c>
      <c r="B113" t="s" s="4">
        <v>2238</v>
      </c>
      <c r="C113" t="s" s="4">
        <v>993</v>
      </c>
      <c r="D113" t="s" s="4">
        <v>783</v>
      </c>
      <c r="E113" t="s" s="4">
        <v>783</v>
      </c>
      <c r="F113" t="s" s="4">
        <v>993</v>
      </c>
      <c r="G113" t="s" s="4">
        <v>993</v>
      </c>
    </row>
    <row r="114" ht="45.0" customHeight="true">
      <c r="A114" t="s" s="4">
        <v>538</v>
      </c>
      <c r="B114" t="s" s="4">
        <v>2239</v>
      </c>
      <c r="C114" t="s" s="4">
        <v>993</v>
      </c>
      <c r="D114" t="s" s="4">
        <v>783</v>
      </c>
      <c r="E114" t="s" s="4">
        <v>783</v>
      </c>
      <c r="F114" t="s" s="4">
        <v>993</v>
      </c>
      <c r="G114" t="s" s="4">
        <v>993</v>
      </c>
    </row>
    <row r="115" ht="45.0" customHeight="true">
      <c r="A115" t="s" s="4">
        <v>540</v>
      </c>
      <c r="B115" t="s" s="4">
        <v>2240</v>
      </c>
      <c r="C115" t="s" s="4">
        <v>993</v>
      </c>
      <c r="D115" t="s" s="4">
        <v>783</v>
      </c>
      <c r="E115" t="s" s="4">
        <v>783</v>
      </c>
      <c r="F115" t="s" s="4">
        <v>993</v>
      </c>
      <c r="G115" t="s" s="4">
        <v>993</v>
      </c>
    </row>
    <row r="116" ht="45.0" customHeight="true">
      <c r="A116" t="s" s="4">
        <v>542</v>
      </c>
      <c r="B116" t="s" s="4">
        <v>2241</v>
      </c>
      <c r="C116" t="s" s="4">
        <v>993</v>
      </c>
      <c r="D116" t="s" s="4">
        <v>783</v>
      </c>
      <c r="E116" t="s" s="4">
        <v>783</v>
      </c>
      <c r="F116" t="s" s="4">
        <v>993</v>
      </c>
      <c r="G116" t="s" s="4">
        <v>993</v>
      </c>
    </row>
    <row r="117" ht="45.0" customHeight="true">
      <c r="A117" t="s" s="4">
        <v>544</v>
      </c>
      <c r="B117" t="s" s="4">
        <v>2242</v>
      </c>
      <c r="C117" t="s" s="4">
        <v>993</v>
      </c>
      <c r="D117" t="s" s="4">
        <v>783</v>
      </c>
      <c r="E117" t="s" s="4">
        <v>783</v>
      </c>
      <c r="F117" t="s" s="4">
        <v>993</v>
      </c>
      <c r="G117" t="s" s="4">
        <v>993</v>
      </c>
    </row>
    <row r="118" ht="45.0" customHeight="true">
      <c r="A118" t="s" s="4">
        <v>546</v>
      </c>
      <c r="B118" t="s" s="4">
        <v>2243</v>
      </c>
      <c r="C118" t="s" s="4">
        <v>993</v>
      </c>
      <c r="D118" t="s" s="4">
        <v>783</v>
      </c>
      <c r="E118" t="s" s="4">
        <v>783</v>
      </c>
      <c r="F118" t="s" s="4">
        <v>993</v>
      </c>
      <c r="G118" t="s" s="4">
        <v>993</v>
      </c>
    </row>
    <row r="119" ht="45.0" customHeight="true">
      <c r="A119" t="s" s="4">
        <v>548</v>
      </c>
      <c r="B119" t="s" s="4">
        <v>2244</v>
      </c>
      <c r="C119" t="s" s="4">
        <v>993</v>
      </c>
      <c r="D119" t="s" s="4">
        <v>783</v>
      </c>
      <c r="E119" t="s" s="4">
        <v>783</v>
      </c>
      <c r="F119" t="s" s="4">
        <v>993</v>
      </c>
      <c r="G119" t="s" s="4">
        <v>993</v>
      </c>
    </row>
    <row r="120" ht="45.0" customHeight="true">
      <c r="A120" t="s" s="4">
        <v>550</v>
      </c>
      <c r="B120" t="s" s="4">
        <v>2245</v>
      </c>
      <c r="C120" t="s" s="4">
        <v>993</v>
      </c>
      <c r="D120" t="s" s="4">
        <v>783</v>
      </c>
      <c r="E120" t="s" s="4">
        <v>783</v>
      </c>
      <c r="F120" t="s" s="4">
        <v>993</v>
      </c>
      <c r="G120" t="s" s="4">
        <v>993</v>
      </c>
    </row>
    <row r="121" ht="45.0" customHeight="true">
      <c r="A121" t="s" s="4">
        <v>552</v>
      </c>
      <c r="B121" t="s" s="4">
        <v>2246</v>
      </c>
      <c r="C121" t="s" s="4">
        <v>993</v>
      </c>
      <c r="D121" t="s" s="4">
        <v>783</v>
      </c>
      <c r="E121" t="s" s="4">
        <v>783</v>
      </c>
      <c r="F121" t="s" s="4">
        <v>993</v>
      </c>
      <c r="G121" t="s" s="4">
        <v>993</v>
      </c>
    </row>
    <row r="122" ht="45.0" customHeight="true">
      <c r="A122" t="s" s="4">
        <v>554</v>
      </c>
      <c r="B122" t="s" s="4">
        <v>2247</v>
      </c>
      <c r="C122" t="s" s="4">
        <v>993</v>
      </c>
      <c r="D122" t="s" s="4">
        <v>783</v>
      </c>
      <c r="E122" t="s" s="4">
        <v>783</v>
      </c>
      <c r="F122" t="s" s="4">
        <v>993</v>
      </c>
      <c r="G122" t="s" s="4">
        <v>993</v>
      </c>
    </row>
    <row r="123" ht="45.0" customHeight="true">
      <c r="A123" t="s" s="4">
        <v>556</v>
      </c>
      <c r="B123" t="s" s="4">
        <v>2248</v>
      </c>
      <c r="C123" t="s" s="4">
        <v>993</v>
      </c>
      <c r="D123" t="s" s="4">
        <v>783</v>
      </c>
      <c r="E123" t="s" s="4">
        <v>783</v>
      </c>
      <c r="F123" t="s" s="4">
        <v>993</v>
      </c>
      <c r="G123" t="s" s="4">
        <v>993</v>
      </c>
    </row>
    <row r="124" ht="45.0" customHeight="true">
      <c r="A124" t="s" s="4">
        <v>558</v>
      </c>
      <c r="B124" t="s" s="4">
        <v>2249</v>
      </c>
      <c r="C124" t="s" s="4">
        <v>993</v>
      </c>
      <c r="D124" t="s" s="4">
        <v>783</v>
      </c>
      <c r="E124" t="s" s="4">
        <v>783</v>
      </c>
      <c r="F124" t="s" s="4">
        <v>993</v>
      </c>
      <c r="G124" t="s" s="4">
        <v>993</v>
      </c>
    </row>
    <row r="125" ht="45.0" customHeight="true">
      <c r="A125" t="s" s="4">
        <v>560</v>
      </c>
      <c r="B125" t="s" s="4">
        <v>2250</v>
      </c>
      <c r="C125" t="s" s="4">
        <v>993</v>
      </c>
      <c r="D125" t="s" s="4">
        <v>783</v>
      </c>
      <c r="E125" t="s" s="4">
        <v>783</v>
      </c>
      <c r="F125" t="s" s="4">
        <v>993</v>
      </c>
      <c r="G125" t="s" s="4">
        <v>993</v>
      </c>
    </row>
    <row r="126" ht="45.0" customHeight="true">
      <c r="A126" t="s" s="4">
        <v>562</v>
      </c>
      <c r="B126" t="s" s="4">
        <v>2251</v>
      </c>
      <c r="C126" t="s" s="4">
        <v>993</v>
      </c>
      <c r="D126" t="s" s="4">
        <v>783</v>
      </c>
      <c r="E126" t="s" s="4">
        <v>783</v>
      </c>
      <c r="F126" t="s" s="4">
        <v>993</v>
      </c>
      <c r="G126" t="s" s="4">
        <v>993</v>
      </c>
    </row>
    <row r="127" ht="45.0" customHeight="true">
      <c r="A127" t="s" s="4">
        <v>564</v>
      </c>
      <c r="B127" t="s" s="4">
        <v>2252</v>
      </c>
      <c r="C127" t="s" s="4">
        <v>993</v>
      </c>
      <c r="D127" t="s" s="4">
        <v>783</v>
      </c>
      <c r="E127" t="s" s="4">
        <v>783</v>
      </c>
      <c r="F127" t="s" s="4">
        <v>993</v>
      </c>
      <c r="G127" t="s" s="4">
        <v>993</v>
      </c>
    </row>
    <row r="128" ht="45.0" customHeight="true">
      <c r="A128" t="s" s="4">
        <v>566</v>
      </c>
      <c r="B128" t="s" s="4">
        <v>2253</v>
      </c>
      <c r="C128" t="s" s="4">
        <v>993</v>
      </c>
      <c r="D128" t="s" s="4">
        <v>783</v>
      </c>
      <c r="E128" t="s" s="4">
        <v>783</v>
      </c>
      <c r="F128" t="s" s="4">
        <v>993</v>
      </c>
      <c r="G128" t="s" s="4">
        <v>993</v>
      </c>
    </row>
    <row r="129" ht="45.0" customHeight="true">
      <c r="A129" t="s" s="4">
        <v>568</v>
      </c>
      <c r="B129" t="s" s="4">
        <v>2254</v>
      </c>
      <c r="C129" t="s" s="4">
        <v>993</v>
      </c>
      <c r="D129" t="s" s="4">
        <v>783</v>
      </c>
      <c r="E129" t="s" s="4">
        <v>783</v>
      </c>
      <c r="F129" t="s" s="4">
        <v>993</v>
      </c>
      <c r="G129" t="s" s="4">
        <v>993</v>
      </c>
    </row>
    <row r="130" ht="45.0" customHeight="true">
      <c r="A130" t="s" s="4">
        <v>570</v>
      </c>
      <c r="B130" t="s" s="4">
        <v>2255</v>
      </c>
      <c r="C130" t="s" s="4">
        <v>993</v>
      </c>
      <c r="D130" t="s" s="4">
        <v>783</v>
      </c>
      <c r="E130" t="s" s="4">
        <v>783</v>
      </c>
      <c r="F130" t="s" s="4">
        <v>993</v>
      </c>
      <c r="G130" t="s" s="4">
        <v>993</v>
      </c>
    </row>
    <row r="131" ht="45.0" customHeight="true">
      <c r="A131" t="s" s="4">
        <v>572</v>
      </c>
      <c r="B131" t="s" s="4">
        <v>2256</v>
      </c>
      <c r="C131" t="s" s="4">
        <v>993</v>
      </c>
      <c r="D131" t="s" s="4">
        <v>783</v>
      </c>
      <c r="E131" t="s" s="4">
        <v>783</v>
      </c>
      <c r="F131" t="s" s="4">
        <v>993</v>
      </c>
      <c r="G131" t="s" s="4">
        <v>993</v>
      </c>
    </row>
    <row r="132" ht="45.0" customHeight="true">
      <c r="A132" t="s" s="4">
        <v>574</v>
      </c>
      <c r="B132" t="s" s="4">
        <v>2257</v>
      </c>
      <c r="C132" t="s" s="4">
        <v>993</v>
      </c>
      <c r="D132" t="s" s="4">
        <v>783</v>
      </c>
      <c r="E132" t="s" s="4">
        <v>783</v>
      </c>
      <c r="F132" t="s" s="4">
        <v>993</v>
      </c>
      <c r="G132" t="s" s="4">
        <v>993</v>
      </c>
    </row>
    <row r="133" ht="45.0" customHeight="true">
      <c r="A133" t="s" s="4">
        <v>576</v>
      </c>
      <c r="B133" t="s" s="4">
        <v>2258</v>
      </c>
      <c r="C133" t="s" s="4">
        <v>993</v>
      </c>
      <c r="D133" t="s" s="4">
        <v>783</v>
      </c>
      <c r="E133" t="s" s="4">
        <v>783</v>
      </c>
      <c r="F133" t="s" s="4">
        <v>993</v>
      </c>
      <c r="G133" t="s" s="4">
        <v>993</v>
      </c>
    </row>
    <row r="134" ht="45.0" customHeight="true">
      <c r="A134" t="s" s="4">
        <v>578</v>
      </c>
      <c r="B134" t="s" s="4">
        <v>2259</v>
      </c>
      <c r="C134" t="s" s="4">
        <v>993</v>
      </c>
      <c r="D134" t="s" s="4">
        <v>783</v>
      </c>
      <c r="E134" t="s" s="4">
        <v>783</v>
      </c>
      <c r="F134" t="s" s="4">
        <v>993</v>
      </c>
      <c r="G134" t="s" s="4">
        <v>993</v>
      </c>
    </row>
    <row r="135" ht="45.0" customHeight="true">
      <c r="A135" t="s" s="4">
        <v>580</v>
      </c>
      <c r="B135" t="s" s="4">
        <v>2260</v>
      </c>
      <c r="C135" t="s" s="4">
        <v>993</v>
      </c>
      <c r="D135" t="s" s="4">
        <v>783</v>
      </c>
      <c r="E135" t="s" s="4">
        <v>783</v>
      </c>
      <c r="F135" t="s" s="4">
        <v>993</v>
      </c>
      <c r="G135" t="s" s="4">
        <v>993</v>
      </c>
    </row>
    <row r="136" ht="45.0" customHeight="true">
      <c r="A136" t="s" s="4">
        <v>582</v>
      </c>
      <c r="B136" t="s" s="4">
        <v>2261</v>
      </c>
      <c r="C136" t="s" s="4">
        <v>993</v>
      </c>
      <c r="D136" t="s" s="4">
        <v>783</v>
      </c>
      <c r="E136" t="s" s="4">
        <v>783</v>
      </c>
      <c r="F136" t="s" s="4">
        <v>993</v>
      </c>
      <c r="G136" t="s" s="4">
        <v>993</v>
      </c>
    </row>
    <row r="137" ht="45.0" customHeight="true">
      <c r="A137" t="s" s="4">
        <v>584</v>
      </c>
      <c r="B137" t="s" s="4">
        <v>2262</v>
      </c>
      <c r="C137" t="s" s="4">
        <v>993</v>
      </c>
      <c r="D137" t="s" s="4">
        <v>783</v>
      </c>
      <c r="E137" t="s" s="4">
        <v>783</v>
      </c>
      <c r="F137" t="s" s="4">
        <v>993</v>
      </c>
      <c r="G137" t="s" s="4">
        <v>993</v>
      </c>
    </row>
    <row r="138" ht="45.0" customHeight="true">
      <c r="A138" t="s" s="4">
        <v>586</v>
      </c>
      <c r="B138" t="s" s="4">
        <v>2263</v>
      </c>
      <c r="C138" t="s" s="4">
        <v>993</v>
      </c>
      <c r="D138" t="s" s="4">
        <v>783</v>
      </c>
      <c r="E138" t="s" s="4">
        <v>783</v>
      </c>
      <c r="F138" t="s" s="4">
        <v>993</v>
      </c>
      <c r="G138" t="s" s="4">
        <v>993</v>
      </c>
    </row>
    <row r="139" ht="45.0" customHeight="true">
      <c r="A139" t="s" s="4">
        <v>588</v>
      </c>
      <c r="B139" t="s" s="4">
        <v>2264</v>
      </c>
      <c r="C139" t="s" s="4">
        <v>993</v>
      </c>
      <c r="D139" t="s" s="4">
        <v>783</v>
      </c>
      <c r="E139" t="s" s="4">
        <v>783</v>
      </c>
      <c r="F139" t="s" s="4">
        <v>993</v>
      </c>
      <c r="G139" t="s" s="4">
        <v>993</v>
      </c>
    </row>
    <row r="140" ht="45.0" customHeight="true">
      <c r="A140" t="s" s="4">
        <v>590</v>
      </c>
      <c r="B140" t="s" s="4">
        <v>2265</v>
      </c>
      <c r="C140" t="s" s="4">
        <v>993</v>
      </c>
      <c r="D140" t="s" s="4">
        <v>783</v>
      </c>
      <c r="E140" t="s" s="4">
        <v>783</v>
      </c>
      <c r="F140" t="s" s="4">
        <v>993</v>
      </c>
      <c r="G140" t="s" s="4">
        <v>993</v>
      </c>
    </row>
    <row r="141" ht="45.0" customHeight="true">
      <c r="A141" t="s" s="4">
        <v>592</v>
      </c>
      <c r="B141" t="s" s="4">
        <v>2266</v>
      </c>
      <c r="C141" t="s" s="4">
        <v>993</v>
      </c>
      <c r="D141" t="s" s="4">
        <v>783</v>
      </c>
      <c r="E141" t="s" s="4">
        <v>783</v>
      </c>
      <c r="F141" t="s" s="4">
        <v>993</v>
      </c>
      <c r="G141" t="s" s="4">
        <v>993</v>
      </c>
    </row>
    <row r="142" ht="45.0" customHeight="true">
      <c r="A142" t="s" s="4">
        <v>594</v>
      </c>
      <c r="B142" t="s" s="4">
        <v>2267</v>
      </c>
      <c r="C142" t="s" s="4">
        <v>993</v>
      </c>
      <c r="D142" t="s" s="4">
        <v>783</v>
      </c>
      <c r="E142" t="s" s="4">
        <v>783</v>
      </c>
      <c r="F142" t="s" s="4">
        <v>993</v>
      </c>
      <c r="G142" t="s" s="4">
        <v>993</v>
      </c>
    </row>
    <row r="143" ht="45.0" customHeight="true">
      <c r="A143" t="s" s="4">
        <v>596</v>
      </c>
      <c r="B143" t="s" s="4">
        <v>2268</v>
      </c>
      <c r="C143" t="s" s="4">
        <v>993</v>
      </c>
      <c r="D143" t="s" s="4">
        <v>783</v>
      </c>
      <c r="E143" t="s" s="4">
        <v>783</v>
      </c>
      <c r="F143" t="s" s="4">
        <v>993</v>
      </c>
      <c r="G143" t="s" s="4">
        <v>993</v>
      </c>
    </row>
    <row r="144" ht="45.0" customHeight="true">
      <c r="A144" t="s" s="4">
        <v>598</v>
      </c>
      <c r="B144" t="s" s="4">
        <v>2269</v>
      </c>
      <c r="C144" t="s" s="4">
        <v>993</v>
      </c>
      <c r="D144" t="s" s="4">
        <v>783</v>
      </c>
      <c r="E144" t="s" s="4">
        <v>783</v>
      </c>
      <c r="F144" t="s" s="4">
        <v>993</v>
      </c>
      <c r="G144" t="s" s="4">
        <v>993</v>
      </c>
    </row>
    <row r="145" ht="45.0" customHeight="true">
      <c r="A145" t="s" s="4">
        <v>600</v>
      </c>
      <c r="B145" t="s" s="4">
        <v>2270</v>
      </c>
      <c r="C145" t="s" s="4">
        <v>993</v>
      </c>
      <c r="D145" t="s" s="4">
        <v>783</v>
      </c>
      <c r="E145" t="s" s="4">
        <v>783</v>
      </c>
      <c r="F145" t="s" s="4">
        <v>993</v>
      </c>
      <c r="G145" t="s" s="4">
        <v>993</v>
      </c>
    </row>
    <row r="146" ht="45.0" customHeight="true">
      <c r="A146" t="s" s="4">
        <v>602</v>
      </c>
      <c r="B146" t="s" s="4">
        <v>2271</v>
      </c>
      <c r="C146" t="s" s="4">
        <v>993</v>
      </c>
      <c r="D146" t="s" s="4">
        <v>783</v>
      </c>
      <c r="E146" t="s" s="4">
        <v>783</v>
      </c>
      <c r="F146" t="s" s="4">
        <v>993</v>
      </c>
      <c r="G146" t="s" s="4">
        <v>993</v>
      </c>
    </row>
    <row r="147" ht="45.0" customHeight="true">
      <c r="A147" t="s" s="4">
        <v>604</v>
      </c>
      <c r="B147" t="s" s="4">
        <v>2272</v>
      </c>
      <c r="C147" t="s" s="4">
        <v>993</v>
      </c>
      <c r="D147" t="s" s="4">
        <v>783</v>
      </c>
      <c r="E147" t="s" s="4">
        <v>783</v>
      </c>
      <c r="F147" t="s" s="4">
        <v>993</v>
      </c>
      <c r="G147" t="s" s="4">
        <v>993</v>
      </c>
    </row>
    <row r="148" ht="45.0" customHeight="true">
      <c r="A148" t="s" s="4">
        <v>606</v>
      </c>
      <c r="B148" t="s" s="4">
        <v>2273</v>
      </c>
      <c r="C148" t="s" s="4">
        <v>993</v>
      </c>
      <c r="D148" t="s" s="4">
        <v>783</v>
      </c>
      <c r="E148" t="s" s="4">
        <v>783</v>
      </c>
      <c r="F148" t="s" s="4">
        <v>993</v>
      </c>
      <c r="G148" t="s" s="4">
        <v>993</v>
      </c>
    </row>
    <row r="149" ht="45.0" customHeight="true">
      <c r="A149" t="s" s="4">
        <v>608</v>
      </c>
      <c r="B149" t="s" s="4">
        <v>2274</v>
      </c>
      <c r="C149" t="s" s="4">
        <v>993</v>
      </c>
      <c r="D149" t="s" s="4">
        <v>783</v>
      </c>
      <c r="E149" t="s" s="4">
        <v>783</v>
      </c>
      <c r="F149" t="s" s="4">
        <v>993</v>
      </c>
      <c r="G149" t="s" s="4">
        <v>993</v>
      </c>
    </row>
    <row r="150" ht="45.0" customHeight="true">
      <c r="A150" t="s" s="4">
        <v>610</v>
      </c>
      <c r="B150" t="s" s="4">
        <v>2275</v>
      </c>
      <c r="C150" t="s" s="4">
        <v>993</v>
      </c>
      <c r="D150" t="s" s="4">
        <v>783</v>
      </c>
      <c r="E150" t="s" s="4">
        <v>783</v>
      </c>
      <c r="F150" t="s" s="4">
        <v>993</v>
      </c>
      <c r="G150" t="s" s="4">
        <v>993</v>
      </c>
    </row>
    <row r="151" ht="45.0" customHeight="true">
      <c r="A151" t="s" s="4">
        <v>612</v>
      </c>
      <c r="B151" t="s" s="4">
        <v>2276</v>
      </c>
      <c r="C151" t="s" s="4">
        <v>993</v>
      </c>
      <c r="D151" t="s" s="4">
        <v>783</v>
      </c>
      <c r="E151" t="s" s="4">
        <v>783</v>
      </c>
      <c r="F151" t="s" s="4">
        <v>993</v>
      </c>
      <c r="G151" t="s" s="4">
        <v>993</v>
      </c>
    </row>
    <row r="152" ht="45.0" customHeight="true">
      <c r="A152" t="s" s="4">
        <v>614</v>
      </c>
      <c r="B152" t="s" s="4">
        <v>2277</v>
      </c>
      <c r="C152" t="s" s="4">
        <v>993</v>
      </c>
      <c r="D152" t="s" s="4">
        <v>783</v>
      </c>
      <c r="E152" t="s" s="4">
        <v>783</v>
      </c>
      <c r="F152" t="s" s="4">
        <v>993</v>
      </c>
      <c r="G152" t="s" s="4">
        <v>993</v>
      </c>
    </row>
    <row r="153" ht="45.0" customHeight="true">
      <c r="A153" t="s" s="4">
        <v>616</v>
      </c>
      <c r="B153" t="s" s="4">
        <v>2278</v>
      </c>
      <c r="C153" t="s" s="4">
        <v>993</v>
      </c>
      <c r="D153" t="s" s="4">
        <v>783</v>
      </c>
      <c r="E153" t="s" s="4">
        <v>783</v>
      </c>
      <c r="F153" t="s" s="4">
        <v>993</v>
      </c>
      <c r="G153" t="s" s="4">
        <v>993</v>
      </c>
    </row>
    <row r="154" ht="45.0" customHeight="true">
      <c r="A154" t="s" s="4">
        <v>618</v>
      </c>
      <c r="B154" t="s" s="4">
        <v>2279</v>
      </c>
      <c r="C154" t="s" s="4">
        <v>993</v>
      </c>
      <c r="D154" t="s" s="4">
        <v>783</v>
      </c>
      <c r="E154" t="s" s="4">
        <v>783</v>
      </c>
      <c r="F154" t="s" s="4">
        <v>993</v>
      </c>
      <c r="G154" t="s" s="4">
        <v>993</v>
      </c>
    </row>
    <row r="155" ht="45.0" customHeight="true">
      <c r="A155" t="s" s="4">
        <v>620</v>
      </c>
      <c r="B155" t="s" s="4">
        <v>2280</v>
      </c>
      <c r="C155" t="s" s="4">
        <v>993</v>
      </c>
      <c r="D155" t="s" s="4">
        <v>783</v>
      </c>
      <c r="E155" t="s" s="4">
        <v>783</v>
      </c>
      <c r="F155" t="s" s="4">
        <v>993</v>
      </c>
      <c r="G155" t="s" s="4">
        <v>993</v>
      </c>
    </row>
    <row r="156" ht="45.0" customHeight="true">
      <c r="A156" t="s" s="4">
        <v>622</v>
      </c>
      <c r="B156" t="s" s="4">
        <v>2281</v>
      </c>
      <c r="C156" t="s" s="4">
        <v>993</v>
      </c>
      <c r="D156" t="s" s="4">
        <v>783</v>
      </c>
      <c r="E156" t="s" s="4">
        <v>783</v>
      </c>
      <c r="F156" t="s" s="4">
        <v>993</v>
      </c>
      <c r="G156" t="s" s="4">
        <v>993</v>
      </c>
    </row>
    <row r="157" ht="45.0" customHeight="true">
      <c r="A157" t="s" s="4">
        <v>624</v>
      </c>
      <c r="B157" t="s" s="4">
        <v>2282</v>
      </c>
      <c r="C157" t="s" s="4">
        <v>993</v>
      </c>
      <c r="D157" t="s" s="4">
        <v>783</v>
      </c>
      <c r="E157" t="s" s="4">
        <v>783</v>
      </c>
      <c r="F157" t="s" s="4">
        <v>993</v>
      </c>
      <c r="G157" t="s" s="4">
        <v>993</v>
      </c>
    </row>
    <row r="158" ht="45.0" customHeight="true">
      <c r="A158" t="s" s="4">
        <v>626</v>
      </c>
      <c r="B158" t="s" s="4">
        <v>2283</v>
      </c>
      <c r="C158" t="s" s="4">
        <v>993</v>
      </c>
      <c r="D158" t="s" s="4">
        <v>783</v>
      </c>
      <c r="E158" t="s" s="4">
        <v>783</v>
      </c>
      <c r="F158" t="s" s="4">
        <v>993</v>
      </c>
      <c r="G158" t="s" s="4">
        <v>993</v>
      </c>
    </row>
    <row r="159" ht="45.0" customHeight="true">
      <c r="A159" t="s" s="4">
        <v>628</v>
      </c>
      <c r="B159" t="s" s="4">
        <v>2284</v>
      </c>
      <c r="C159" t="s" s="4">
        <v>993</v>
      </c>
      <c r="D159" t="s" s="4">
        <v>783</v>
      </c>
      <c r="E159" t="s" s="4">
        <v>783</v>
      </c>
      <c r="F159" t="s" s="4">
        <v>993</v>
      </c>
      <c r="G159" t="s" s="4">
        <v>993</v>
      </c>
    </row>
    <row r="160" ht="45.0" customHeight="true">
      <c r="A160" t="s" s="4">
        <v>630</v>
      </c>
      <c r="B160" t="s" s="4">
        <v>2285</v>
      </c>
      <c r="C160" t="s" s="4">
        <v>993</v>
      </c>
      <c r="D160" t="s" s="4">
        <v>783</v>
      </c>
      <c r="E160" t="s" s="4">
        <v>783</v>
      </c>
      <c r="F160" t="s" s="4">
        <v>993</v>
      </c>
      <c r="G160" t="s" s="4">
        <v>993</v>
      </c>
    </row>
    <row r="161" ht="45.0" customHeight="true">
      <c r="A161" t="s" s="4">
        <v>632</v>
      </c>
      <c r="B161" t="s" s="4">
        <v>2286</v>
      </c>
      <c r="C161" t="s" s="4">
        <v>993</v>
      </c>
      <c r="D161" t="s" s="4">
        <v>783</v>
      </c>
      <c r="E161" t="s" s="4">
        <v>783</v>
      </c>
      <c r="F161" t="s" s="4">
        <v>993</v>
      </c>
      <c r="G161" t="s" s="4">
        <v>993</v>
      </c>
    </row>
    <row r="162" ht="45.0" customHeight="true">
      <c r="A162" t="s" s="4">
        <v>634</v>
      </c>
      <c r="B162" t="s" s="4">
        <v>2287</v>
      </c>
      <c r="C162" t="s" s="4">
        <v>993</v>
      </c>
      <c r="D162" t="s" s="4">
        <v>783</v>
      </c>
      <c r="E162" t="s" s="4">
        <v>783</v>
      </c>
      <c r="F162" t="s" s="4">
        <v>993</v>
      </c>
      <c r="G162" t="s" s="4">
        <v>993</v>
      </c>
    </row>
    <row r="163" ht="45.0" customHeight="true">
      <c r="A163" t="s" s="4">
        <v>638</v>
      </c>
      <c r="B163" t="s" s="4">
        <v>2288</v>
      </c>
      <c r="C163" t="s" s="4">
        <v>993</v>
      </c>
      <c r="D163" t="s" s="4">
        <v>783</v>
      </c>
      <c r="E163" t="s" s="4">
        <v>783</v>
      </c>
      <c r="F163" t="s" s="4">
        <v>993</v>
      </c>
      <c r="G163" t="s" s="4">
        <v>993</v>
      </c>
    </row>
    <row r="164" ht="45.0" customHeight="true">
      <c r="A164" t="s" s="4">
        <v>641</v>
      </c>
      <c r="B164" t="s" s="4">
        <v>2289</v>
      </c>
      <c r="C164" t="s" s="4">
        <v>993</v>
      </c>
      <c r="D164" t="s" s="4">
        <v>783</v>
      </c>
      <c r="E164" t="s" s="4">
        <v>783</v>
      </c>
      <c r="F164" t="s" s="4">
        <v>993</v>
      </c>
      <c r="G164" t="s" s="4">
        <v>993</v>
      </c>
    </row>
    <row r="165" ht="45.0" customHeight="true">
      <c r="A165" t="s" s="4">
        <v>643</v>
      </c>
      <c r="B165" t="s" s="4">
        <v>2290</v>
      </c>
      <c r="C165" t="s" s="4">
        <v>993</v>
      </c>
      <c r="D165" t="s" s="4">
        <v>783</v>
      </c>
      <c r="E165" t="s" s="4">
        <v>783</v>
      </c>
      <c r="F165" t="s" s="4">
        <v>993</v>
      </c>
      <c r="G165" t="s" s="4">
        <v>993</v>
      </c>
    </row>
    <row r="166" ht="45.0" customHeight="true">
      <c r="A166" t="s" s="4">
        <v>645</v>
      </c>
      <c r="B166" t="s" s="4">
        <v>2291</v>
      </c>
      <c r="C166" t="s" s="4">
        <v>993</v>
      </c>
      <c r="D166" t="s" s="4">
        <v>783</v>
      </c>
      <c r="E166" t="s" s="4">
        <v>783</v>
      </c>
      <c r="F166" t="s" s="4">
        <v>993</v>
      </c>
      <c r="G166" t="s" s="4">
        <v>993</v>
      </c>
    </row>
    <row r="167" ht="45.0" customHeight="true">
      <c r="A167" t="s" s="4">
        <v>647</v>
      </c>
      <c r="B167" t="s" s="4">
        <v>2292</v>
      </c>
      <c r="C167" t="s" s="4">
        <v>993</v>
      </c>
      <c r="D167" t="s" s="4">
        <v>783</v>
      </c>
      <c r="E167" t="s" s="4">
        <v>783</v>
      </c>
      <c r="F167" t="s" s="4">
        <v>993</v>
      </c>
      <c r="G167" t="s" s="4">
        <v>993</v>
      </c>
    </row>
    <row r="168" ht="45.0" customHeight="true">
      <c r="A168" t="s" s="4">
        <v>649</v>
      </c>
      <c r="B168" t="s" s="4">
        <v>2293</v>
      </c>
      <c r="C168" t="s" s="4">
        <v>993</v>
      </c>
      <c r="D168" t="s" s="4">
        <v>783</v>
      </c>
      <c r="E168" t="s" s="4">
        <v>783</v>
      </c>
      <c r="F168" t="s" s="4">
        <v>993</v>
      </c>
      <c r="G168" t="s" s="4">
        <v>993</v>
      </c>
    </row>
    <row r="169" ht="45.0" customHeight="true">
      <c r="A169" t="s" s="4">
        <v>651</v>
      </c>
      <c r="B169" t="s" s="4">
        <v>2294</v>
      </c>
      <c r="C169" t="s" s="4">
        <v>993</v>
      </c>
      <c r="D169" t="s" s="4">
        <v>783</v>
      </c>
      <c r="E169" t="s" s="4">
        <v>783</v>
      </c>
      <c r="F169" t="s" s="4">
        <v>993</v>
      </c>
      <c r="G169" t="s" s="4">
        <v>993</v>
      </c>
    </row>
    <row r="170" ht="45.0" customHeight="true">
      <c r="A170" t="s" s="4">
        <v>653</v>
      </c>
      <c r="B170" t="s" s="4">
        <v>2295</v>
      </c>
      <c r="C170" t="s" s="4">
        <v>993</v>
      </c>
      <c r="D170" t="s" s="4">
        <v>783</v>
      </c>
      <c r="E170" t="s" s="4">
        <v>783</v>
      </c>
      <c r="F170" t="s" s="4">
        <v>993</v>
      </c>
      <c r="G170" t="s" s="4">
        <v>993</v>
      </c>
    </row>
    <row r="171" ht="45.0" customHeight="true">
      <c r="A171" t="s" s="4">
        <v>655</v>
      </c>
      <c r="B171" t="s" s="4">
        <v>2296</v>
      </c>
      <c r="C171" t="s" s="4">
        <v>993</v>
      </c>
      <c r="D171" t="s" s="4">
        <v>783</v>
      </c>
      <c r="E171" t="s" s="4">
        <v>783</v>
      </c>
      <c r="F171" t="s" s="4">
        <v>993</v>
      </c>
      <c r="G171" t="s" s="4">
        <v>993</v>
      </c>
    </row>
    <row r="172" ht="45.0" customHeight="true">
      <c r="A172" t="s" s="4">
        <v>657</v>
      </c>
      <c r="B172" t="s" s="4">
        <v>2297</v>
      </c>
      <c r="C172" t="s" s="4">
        <v>993</v>
      </c>
      <c r="D172" t="s" s="4">
        <v>783</v>
      </c>
      <c r="E172" t="s" s="4">
        <v>783</v>
      </c>
      <c r="F172" t="s" s="4">
        <v>993</v>
      </c>
      <c r="G172" t="s" s="4">
        <v>993</v>
      </c>
    </row>
    <row r="173" ht="45.0" customHeight="true">
      <c r="A173" t="s" s="4">
        <v>659</v>
      </c>
      <c r="B173" t="s" s="4">
        <v>2298</v>
      </c>
      <c r="C173" t="s" s="4">
        <v>993</v>
      </c>
      <c r="D173" t="s" s="4">
        <v>783</v>
      </c>
      <c r="E173" t="s" s="4">
        <v>783</v>
      </c>
      <c r="F173" t="s" s="4">
        <v>993</v>
      </c>
      <c r="G173" t="s" s="4">
        <v>993</v>
      </c>
    </row>
    <row r="174" ht="45.0" customHeight="true">
      <c r="A174" t="s" s="4">
        <v>661</v>
      </c>
      <c r="B174" t="s" s="4">
        <v>2299</v>
      </c>
      <c r="C174" t="s" s="4">
        <v>993</v>
      </c>
      <c r="D174" t="s" s="4">
        <v>783</v>
      </c>
      <c r="E174" t="s" s="4">
        <v>783</v>
      </c>
      <c r="F174" t="s" s="4">
        <v>993</v>
      </c>
      <c r="G174" t="s" s="4">
        <v>993</v>
      </c>
    </row>
    <row r="175" ht="45.0" customHeight="true">
      <c r="A175" t="s" s="4">
        <v>663</v>
      </c>
      <c r="B175" t="s" s="4">
        <v>2300</v>
      </c>
      <c r="C175" t="s" s="4">
        <v>993</v>
      </c>
      <c r="D175" t="s" s="4">
        <v>783</v>
      </c>
      <c r="E175" t="s" s="4">
        <v>783</v>
      </c>
      <c r="F175" t="s" s="4">
        <v>993</v>
      </c>
      <c r="G175" t="s" s="4">
        <v>993</v>
      </c>
    </row>
    <row r="176" ht="45.0" customHeight="true">
      <c r="A176" t="s" s="4">
        <v>665</v>
      </c>
      <c r="B176" t="s" s="4">
        <v>2301</v>
      </c>
      <c r="C176" t="s" s="4">
        <v>993</v>
      </c>
      <c r="D176" t="s" s="4">
        <v>783</v>
      </c>
      <c r="E176" t="s" s="4">
        <v>783</v>
      </c>
      <c r="F176" t="s" s="4">
        <v>993</v>
      </c>
      <c r="G176" t="s" s="4">
        <v>993</v>
      </c>
    </row>
    <row r="177" ht="45.0" customHeight="true">
      <c r="A177" t="s" s="4">
        <v>667</v>
      </c>
      <c r="B177" t="s" s="4">
        <v>2302</v>
      </c>
      <c r="C177" t="s" s="4">
        <v>993</v>
      </c>
      <c r="D177" t="s" s="4">
        <v>783</v>
      </c>
      <c r="E177" t="s" s="4">
        <v>783</v>
      </c>
      <c r="F177" t="s" s="4">
        <v>993</v>
      </c>
      <c r="G177" t="s" s="4">
        <v>993</v>
      </c>
    </row>
    <row r="178" ht="45.0" customHeight="true">
      <c r="A178" t="s" s="4">
        <v>669</v>
      </c>
      <c r="B178" t="s" s="4">
        <v>2303</v>
      </c>
      <c r="C178" t="s" s="4">
        <v>993</v>
      </c>
      <c r="D178" t="s" s="4">
        <v>783</v>
      </c>
      <c r="E178" t="s" s="4">
        <v>783</v>
      </c>
      <c r="F178" t="s" s="4">
        <v>993</v>
      </c>
      <c r="G178" t="s" s="4">
        <v>993</v>
      </c>
    </row>
    <row r="179" ht="45.0" customHeight="true">
      <c r="A179" t="s" s="4">
        <v>671</v>
      </c>
      <c r="B179" t="s" s="4">
        <v>2304</v>
      </c>
      <c r="C179" t="s" s="4">
        <v>993</v>
      </c>
      <c r="D179" t="s" s="4">
        <v>783</v>
      </c>
      <c r="E179" t="s" s="4">
        <v>783</v>
      </c>
      <c r="F179" t="s" s="4">
        <v>993</v>
      </c>
      <c r="G179" t="s" s="4">
        <v>993</v>
      </c>
    </row>
    <row r="180" ht="45.0" customHeight="true">
      <c r="A180" t="s" s="4">
        <v>673</v>
      </c>
      <c r="B180" t="s" s="4">
        <v>2305</v>
      </c>
      <c r="C180" t="s" s="4">
        <v>993</v>
      </c>
      <c r="D180" t="s" s="4">
        <v>783</v>
      </c>
      <c r="E180" t="s" s="4">
        <v>783</v>
      </c>
      <c r="F180" t="s" s="4">
        <v>993</v>
      </c>
      <c r="G180" t="s" s="4">
        <v>993</v>
      </c>
    </row>
    <row r="181" ht="45.0" customHeight="true">
      <c r="A181" t="s" s="4">
        <v>675</v>
      </c>
      <c r="B181" t="s" s="4">
        <v>2306</v>
      </c>
      <c r="C181" t="s" s="4">
        <v>993</v>
      </c>
      <c r="D181" t="s" s="4">
        <v>783</v>
      </c>
      <c r="E181" t="s" s="4">
        <v>783</v>
      </c>
      <c r="F181" t="s" s="4">
        <v>993</v>
      </c>
      <c r="G181" t="s" s="4">
        <v>993</v>
      </c>
    </row>
    <row r="182" ht="45.0" customHeight="true">
      <c r="A182" t="s" s="4">
        <v>677</v>
      </c>
      <c r="B182" t="s" s="4">
        <v>2307</v>
      </c>
      <c r="C182" t="s" s="4">
        <v>993</v>
      </c>
      <c r="D182" t="s" s="4">
        <v>783</v>
      </c>
      <c r="E182" t="s" s="4">
        <v>783</v>
      </c>
      <c r="F182" t="s" s="4">
        <v>993</v>
      </c>
      <c r="G182" t="s" s="4">
        <v>993</v>
      </c>
    </row>
    <row r="183" ht="45.0" customHeight="true">
      <c r="A183" t="s" s="4">
        <v>679</v>
      </c>
      <c r="B183" t="s" s="4">
        <v>2308</v>
      </c>
      <c r="C183" t="s" s="4">
        <v>993</v>
      </c>
      <c r="D183" t="s" s="4">
        <v>783</v>
      </c>
      <c r="E183" t="s" s="4">
        <v>783</v>
      </c>
      <c r="F183" t="s" s="4">
        <v>993</v>
      </c>
      <c r="G183" t="s" s="4">
        <v>993</v>
      </c>
    </row>
    <row r="184" ht="45.0" customHeight="true">
      <c r="A184" t="s" s="4">
        <v>681</v>
      </c>
      <c r="B184" t="s" s="4">
        <v>2309</v>
      </c>
      <c r="C184" t="s" s="4">
        <v>993</v>
      </c>
      <c r="D184" t="s" s="4">
        <v>783</v>
      </c>
      <c r="E184" t="s" s="4">
        <v>783</v>
      </c>
      <c r="F184" t="s" s="4">
        <v>993</v>
      </c>
      <c r="G184" t="s" s="4">
        <v>993</v>
      </c>
    </row>
    <row r="185" ht="45.0" customHeight="true">
      <c r="A185" t="s" s="4">
        <v>683</v>
      </c>
      <c r="B185" t="s" s="4">
        <v>2310</v>
      </c>
      <c r="C185" t="s" s="4">
        <v>993</v>
      </c>
      <c r="D185" t="s" s="4">
        <v>783</v>
      </c>
      <c r="E185" t="s" s="4">
        <v>783</v>
      </c>
      <c r="F185" t="s" s="4">
        <v>993</v>
      </c>
      <c r="G185" t="s" s="4">
        <v>993</v>
      </c>
    </row>
    <row r="186" ht="45.0" customHeight="true">
      <c r="A186" t="s" s="4">
        <v>685</v>
      </c>
      <c r="B186" t="s" s="4">
        <v>2311</v>
      </c>
      <c r="C186" t="s" s="4">
        <v>993</v>
      </c>
      <c r="D186" t="s" s="4">
        <v>783</v>
      </c>
      <c r="E186" t="s" s="4">
        <v>783</v>
      </c>
      <c r="F186" t="s" s="4">
        <v>993</v>
      </c>
      <c r="G186" t="s" s="4">
        <v>993</v>
      </c>
    </row>
    <row r="187" ht="45.0" customHeight="true">
      <c r="A187" t="s" s="4">
        <v>687</v>
      </c>
      <c r="B187" t="s" s="4">
        <v>2312</v>
      </c>
      <c r="C187" t="s" s="4">
        <v>993</v>
      </c>
      <c r="D187" t="s" s="4">
        <v>783</v>
      </c>
      <c r="E187" t="s" s="4">
        <v>783</v>
      </c>
      <c r="F187" t="s" s="4">
        <v>993</v>
      </c>
      <c r="G187" t="s" s="4">
        <v>993</v>
      </c>
    </row>
    <row r="188" ht="45.0" customHeight="true">
      <c r="A188" t="s" s="4">
        <v>689</v>
      </c>
      <c r="B188" t="s" s="4">
        <v>2313</v>
      </c>
      <c r="C188" t="s" s="4">
        <v>993</v>
      </c>
      <c r="D188" t="s" s="4">
        <v>783</v>
      </c>
      <c r="E188" t="s" s="4">
        <v>783</v>
      </c>
      <c r="F188" t="s" s="4">
        <v>993</v>
      </c>
      <c r="G188" t="s" s="4">
        <v>993</v>
      </c>
    </row>
    <row r="189" ht="45.0" customHeight="true">
      <c r="A189" t="s" s="4">
        <v>691</v>
      </c>
      <c r="B189" t="s" s="4">
        <v>2314</v>
      </c>
      <c r="C189" t="s" s="4">
        <v>993</v>
      </c>
      <c r="D189" t="s" s="4">
        <v>783</v>
      </c>
      <c r="E189" t="s" s="4">
        <v>783</v>
      </c>
      <c r="F189" t="s" s="4">
        <v>993</v>
      </c>
      <c r="G189" t="s" s="4">
        <v>993</v>
      </c>
    </row>
    <row r="190" ht="45.0" customHeight="true">
      <c r="A190" t="s" s="4">
        <v>693</v>
      </c>
      <c r="B190" t="s" s="4">
        <v>2315</v>
      </c>
      <c r="C190" t="s" s="4">
        <v>993</v>
      </c>
      <c r="D190" t="s" s="4">
        <v>783</v>
      </c>
      <c r="E190" t="s" s="4">
        <v>783</v>
      </c>
      <c r="F190" t="s" s="4">
        <v>993</v>
      </c>
      <c r="G190" t="s" s="4">
        <v>993</v>
      </c>
    </row>
    <row r="191" ht="45.0" customHeight="true">
      <c r="A191" t="s" s="4">
        <v>695</v>
      </c>
      <c r="B191" t="s" s="4">
        <v>2316</v>
      </c>
      <c r="C191" t="s" s="4">
        <v>993</v>
      </c>
      <c r="D191" t="s" s="4">
        <v>783</v>
      </c>
      <c r="E191" t="s" s="4">
        <v>783</v>
      </c>
      <c r="F191" t="s" s="4">
        <v>993</v>
      </c>
      <c r="G191" t="s" s="4">
        <v>993</v>
      </c>
    </row>
    <row r="192" ht="45.0" customHeight="true">
      <c r="A192" t="s" s="4">
        <v>697</v>
      </c>
      <c r="B192" t="s" s="4">
        <v>2317</v>
      </c>
      <c r="C192" t="s" s="4">
        <v>993</v>
      </c>
      <c r="D192" t="s" s="4">
        <v>783</v>
      </c>
      <c r="E192" t="s" s="4">
        <v>783</v>
      </c>
      <c r="F192" t="s" s="4">
        <v>993</v>
      </c>
      <c r="G192" t="s" s="4">
        <v>993</v>
      </c>
    </row>
    <row r="193" ht="45.0" customHeight="true">
      <c r="A193" t="s" s="4">
        <v>699</v>
      </c>
      <c r="B193" t="s" s="4">
        <v>2318</v>
      </c>
      <c r="C193" t="s" s="4">
        <v>993</v>
      </c>
      <c r="D193" t="s" s="4">
        <v>783</v>
      </c>
      <c r="E193" t="s" s="4">
        <v>783</v>
      </c>
      <c r="F193" t="s" s="4">
        <v>993</v>
      </c>
      <c r="G193" t="s" s="4">
        <v>993</v>
      </c>
    </row>
    <row r="194" ht="45.0" customHeight="true">
      <c r="A194" t="s" s="4">
        <v>701</v>
      </c>
      <c r="B194" t="s" s="4">
        <v>2319</v>
      </c>
      <c r="C194" t="s" s="4">
        <v>993</v>
      </c>
      <c r="D194" t="s" s="4">
        <v>783</v>
      </c>
      <c r="E194" t="s" s="4">
        <v>783</v>
      </c>
      <c r="F194" t="s" s="4">
        <v>993</v>
      </c>
      <c r="G194" t="s" s="4">
        <v>993</v>
      </c>
    </row>
    <row r="195" ht="45.0" customHeight="true">
      <c r="A195" t="s" s="4">
        <v>703</v>
      </c>
      <c r="B195" t="s" s="4">
        <v>2320</v>
      </c>
      <c r="C195" t="s" s="4">
        <v>993</v>
      </c>
      <c r="D195" t="s" s="4">
        <v>783</v>
      </c>
      <c r="E195" t="s" s="4">
        <v>783</v>
      </c>
      <c r="F195" t="s" s="4">
        <v>993</v>
      </c>
      <c r="G195" t="s" s="4">
        <v>993</v>
      </c>
    </row>
    <row r="196" ht="45.0" customHeight="true">
      <c r="A196" t="s" s="4">
        <v>705</v>
      </c>
      <c r="B196" t="s" s="4">
        <v>2321</v>
      </c>
      <c r="C196" t="s" s="4">
        <v>993</v>
      </c>
      <c r="D196" t="s" s="4">
        <v>783</v>
      </c>
      <c r="E196" t="s" s="4">
        <v>783</v>
      </c>
      <c r="F196" t="s" s="4">
        <v>993</v>
      </c>
      <c r="G196" t="s" s="4">
        <v>993</v>
      </c>
    </row>
    <row r="197" ht="45.0" customHeight="true">
      <c r="A197" t="s" s="4">
        <v>707</v>
      </c>
      <c r="B197" t="s" s="4">
        <v>2322</v>
      </c>
      <c r="C197" t="s" s="4">
        <v>993</v>
      </c>
      <c r="D197" t="s" s="4">
        <v>783</v>
      </c>
      <c r="E197" t="s" s="4">
        <v>783</v>
      </c>
      <c r="F197" t="s" s="4">
        <v>993</v>
      </c>
      <c r="G197" t="s" s="4">
        <v>993</v>
      </c>
    </row>
    <row r="198" ht="45.0" customHeight="true">
      <c r="A198" t="s" s="4">
        <v>709</v>
      </c>
      <c r="B198" t="s" s="4">
        <v>2323</v>
      </c>
      <c r="C198" t="s" s="4">
        <v>993</v>
      </c>
      <c r="D198" t="s" s="4">
        <v>783</v>
      </c>
      <c r="E198" t="s" s="4">
        <v>783</v>
      </c>
      <c r="F198" t="s" s="4">
        <v>993</v>
      </c>
      <c r="G198" t="s" s="4">
        <v>993</v>
      </c>
    </row>
    <row r="199" ht="45.0" customHeight="true">
      <c r="A199" t="s" s="4">
        <v>711</v>
      </c>
      <c r="B199" t="s" s="4">
        <v>2324</v>
      </c>
      <c r="C199" t="s" s="4">
        <v>993</v>
      </c>
      <c r="D199" t="s" s="4">
        <v>783</v>
      </c>
      <c r="E199" t="s" s="4">
        <v>783</v>
      </c>
      <c r="F199" t="s" s="4">
        <v>993</v>
      </c>
      <c r="G199" t="s" s="4">
        <v>993</v>
      </c>
    </row>
    <row r="200" ht="45.0" customHeight="true">
      <c r="A200" t="s" s="4">
        <v>713</v>
      </c>
      <c r="B200" t="s" s="4">
        <v>2325</v>
      </c>
      <c r="C200" t="s" s="4">
        <v>993</v>
      </c>
      <c r="D200" t="s" s="4">
        <v>783</v>
      </c>
      <c r="E200" t="s" s="4">
        <v>783</v>
      </c>
      <c r="F200" t="s" s="4">
        <v>993</v>
      </c>
      <c r="G200" t="s" s="4">
        <v>993</v>
      </c>
    </row>
    <row r="201" ht="45.0" customHeight="true">
      <c r="A201" t="s" s="4">
        <v>715</v>
      </c>
      <c r="B201" t="s" s="4">
        <v>2326</v>
      </c>
      <c r="C201" t="s" s="4">
        <v>993</v>
      </c>
      <c r="D201" t="s" s="4">
        <v>783</v>
      </c>
      <c r="E201" t="s" s="4">
        <v>783</v>
      </c>
      <c r="F201" t="s" s="4">
        <v>993</v>
      </c>
      <c r="G201" t="s" s="4">
        <v>993</v>
      </c>
    </row>
    <row r="202" ht="45.0" customHeight="true">
      <c r="A202" t="s" s="4">
        <v>717</v>
      </c>
      <c r="B202" t="s" s="4">
        <v>2327</v>
      </c>
      <c r="C202" t="s" s="4">
        <v>993</v>
      </c>
      <c r="D202" t="s" s="4">
        <v>783</v>
      </c>
      <c r="E202" t="s" s="4">
        <v>783</v>
      </c>
      <c r="F202" t="s" s="4">
        <v>993</v>
      </c>
      <c r="G202" t="s" s="4">
        <v>993</v>
      </c>
    </row>
    <row r="203" ht="45.0" customHeight="true">
      <c r="A203" t="s" s="4">
        <v>719</v>
      </c>
      <c r="B203" t="s" s="4">
        <v>2328</v>
      </c>
      <c r="C203" t="s" s="4">
        <v>993</v>
      </c>
      <c r="D203" t="s" s="4">
        <v>783</v>
      </c>
      <c r="E203" t="s" s="4">
        <v>783</v>
      </c>
      <c r="F203" t="s" s="4">
        <v>993</v>
      </c>
      <c r="G203" t="s" s="4">
        <v>993</v>
      </c>
    </row>
    <row r="204" ht="45.0" customHeight="true">
      <c r="A204" t="s" s="4">
        <v>721</v>
      </c>
      <c r="B204" t="s" s="4">
        <v>2329</v>
      </c>
      <c r="C204" t="s" s="4">
        <v>993</v>
      </c>
      <c r="D204" t="s" s="4">
        <v>783</v>
      </c>
      <c r="E204" t="s" s="4">
        <v>783</v>
      </c>
      <c r="F204" t="s" s="4">
        <v>993</v>
      </c>
      <c r="G204" t="s" s="4">
        <v>993</v>
      </c>
    </row>
    <row r="205" ht="45.0" customHeight="true">
      <c r="A205" t="s" s="4">
        <v>723</v>
      </c>
      <c r="B205" t="s" s="4">
        <v>2330</v>
      </c>
      <c r="C205" t="s" s="4">
        <v>993</v>
      </c>
      <c r="D205" t="s" s="4">
        <v>783</v>
      </c>
      <c r="E205" t="s" s="4">
        <v>783</v>
      </c>
      <c r="F205" t="s" s="4">
        <v>993</v>
      </c>
      <c r="G205" t="s" s="4">
        <v>993</v>
      </c>
    </row>
    <row r="206" ht="45.0" customHeight="true">
      <c r="A206" t="s" s="4">
        <v>725</v>
      </c>
      <c r="B206" t="s" s="4">
        <v>2331</v>
      </c>
      <c r="C206" t="s" s="4">
        <v>993</v>
      </c>
      <c r="D206" t="s" s="4">
        <v>783</v>
      </c>
      <c r="E206" t="s" s="4">
        <v>783</v>
      </c>
      <c r="F206" t="s" s="4">
        <v>993</v>
      </c>
      <c r="G206" t="s" s="4">
        <v>993</v>
      </c>
    </row>
    <row r="207" ht="45.0" customHeight="true">
      <c r="A207" t="s" s="4">
        <v>727</v>
      </c>
      <c r="B207" t="s" s="4">
        <v>2332</v>
      </c>
      <c r="C207" t="s" s="4">
        <v>993</v>
      </c>
      <c r="D207" t="s" s="4">
        <v>783</v>
      </c>
      <c r="E207" t="s" s="4">
        <v>783</v>
      </c>
      <c r="F207" t="s" s="4">
        <v>993</v>
      </c>
      <c r="G207" t="s" s="4">
        <v>993</v>
      </c>
    </row>
    <row r="208" ht="45.0" customHeight="true">
      <c r="A208" t="s" s="4">
        <v>729</v>
      </c>
      <c r="B208" t="s" s="4">
        <v>2333</v>
      </c>
      <c r="C208" t="s" s="4">
        <v>993</v>
      </c>
      <c r="D208" t="s" s="4">
        <v>783</v>
      </c>
      <c r="E208" t="s" s="4">
        <v>783</v>
      </c>
      <c r="F208" t="s" s="4">
        <v>993</v>
      </c>
      <c r="G208" t="s" s="4">
        <v>993</v>
      </c>
    </row>
    <row r="209" ht="45.0" customHeight="true">
      <c r="A209" t="s" s="4">
        <v>731</v>
      </c>
      <c r="B209" t="s" s="4">
        <v>2334</v>
      </c>
      <c r="C209" t="s" s="4">
        <v>993</v>
      </c>
      <c r="D209" t="s" s="4">
        <v>783</v>
      </c>
      <c r="E209" t="s" s="4">
        <v>783</v>
      </c>
      <c r="F209" t="s" s="4">
        <v>993</v>
      </c>
      <c r="G209" t="s" s="4">
        <v>993</v>
      </c>
    </row>
    <row r="210" ht="45.0" customHeight="true">
      <c r="A210" t="s" s="4">
        <v>733</v>
      </c>
      <c r="B210" t="s" s="4">
        <v>2335</v>
      </c>
      <c r="C210" t="s" s="4">
        <v>993</v>
      </c>
      <c r="D210" t="s" s="4">
        <v>783</v>
      </c>
      <c r="E210" t="s" s="4">
        <v>783</v>
      </c>
      <c r="F210" t="s" s="4">
        <v>993</v>
      </c>
      <c r="G210" t="s" s="4">
        <v>993</v>
      </c>
    </row>
    <row r="211" ht="45.0" customHeight="true">
      <c r="A211" t="s" s="4">
        <v>735</v>
      </c>
      <c r="B211" t="s" s="4">
        <v>2336</v>
      </c>
      <c r="C211" t="s" s="4">
        <v>993</v>
      </c>
      <c r="D211" t="s" s="4">
        <v>783</v>
      </c>
      <c r="E211" t="s" s="4">
        <v>783</v>
      </c>
      <c r="F211" t="s" s="4">
        <v>993</v>
      </c>
      <c r="G211" t="s" s="4">
        <v>993</v>
      </c>
    </row>
    <row r="212" ht="45.0" customHeight="true">
      <c r="A212" t="s" s="4">
        <v>737</v>
      </c>
      <c r="B212" t="s" s="4">
        <v>2337</v>
      </c>
      <c r="C212" t="s" s="4">
        <v>993</v>
      </c>
      <c r="D212" t="s" s="4">
        <v>783</v>
      </c>
      <c r="E212" t="s" s="4">
        <v>783</v>
      </c>
      <c r="F212" t="s" s="4">
        <v>993</v>
      </c>
      <c r="G212" t="s" s="4">
        <v>993</v>
      </c>
    </row>
    <row r="213" ht="45.0" customHeight="true">
      <c r="A213" t="s" s="4">
        <v>739</v>
      </c>
      <c r="B213" t="s" s="4">
        <v>2338</v>
      </c>
      <c r="C213" t="s" s="4">
        <v>993</v>
      </c>
      <c r="D213" t="s" s="4">
        <v>783</v>
      </c>
      <c r="E213" t="s" s="4">
        <v>783</v>
      </c>
      <c r="F213" t="s" s="4">
        <v>993</v>
      </c>
      <c r="G213" t="s" s="4">
        <v>993</v>
      </c>
    </row>
    <row r="214" ht="45.0" customHeight="true">
      <c r="A214" t="s" s="4">
        <v>741</v>
      </c>
      <c r="B214" t="s" s="4">
        <v>2339</v>
      </c>
      <c r="C214" t="s" s="4">
        <v>993</v>
      </c>
      <c r="D214" t="s" s="4">
        <v>783</v>
      </c>
      <c r="E214" t="s" s="4">
        <v>783</v>
      </c>
      <c r="F214" t="s" s="4">
        <v>993</v>
      </c>
      <c r="G214" t="s" s="4">
        <v>993</v>
      </c>
    </row>
    <row r="215" ht="45.0" customHeight="true">
      <c r="A215" t="s" s="4">
        <v>743</v>
      </c>
      <c r="B215" t="s" s="4">
        <v>2340</v>
      </c>
      <c r="C215" t="s" s="4">
        <v>993</v>
      </c>
      <c r="D215" t="s" s="4">
        <v>783</v>
      </c>
      <c r="E215" t="s" s="4">
        <v>783</v>
      </c>
      <c r="F215" t="s" s="4">
        <v>993</v>
      </c>
      <c r="G215" t="s" s="4">
        <v>993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215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  <col min="1" max="1" width="8.37109375" customWidth="true" bestFit="true"/>
    <col min="2" max="2" width="30.035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2341</v>
      </c>
      <c r="D2" t="s">
        <v>2342</v>
      </c>
      <c r="E2" t="s">
        <v>2343</v>
      </c>
      <c r="F2" t="s">
        <v>2344</v>
      </c>
      <c r="G2" t="s">
        <v>2345</v>
      </c>
    </row>
    <row r="3">
      <c r="A3" t="s" s="1">
        <v>759</v>
      </c>
      <c r="B3" s="1"/>
      <c r="C3" t="s" s="1">
        <v>2346</v>
      </c>
      <c r="D3" t="s" s="1">
        <v>2347</v>
      </c>
      <c r="E3" t="s" s="1">
        <v>2348</v>
      </c>
      <c r="F3" t="s" s="1">
        <v>2349</v>
      </c>
      <c r="G3" t="s" s="1">
        <v>2350</v>
      </c>
    </row>
    <row r="4" ht="45.0" customHeight="true">
      <c r="A4" t="s" s="4">
        <v>96</v>
      </c>
      <c r="B4" t="s" s="4">
        <v>2351</v>
      </c>
      <c r="C4" t="s" s="4">
        <v>993</v>
      </c>
      <c r="D4" t="s" s="4">
        <v>783</v>
      </c>
      <c r="E4" t="s" s="4">
        <v>783</v>
      </c>
      <c r="F4" t="s" s="4">
        <v>993</v>
      </c>
      <c r="G4" t="s" s="4">
        <v>993</v>
      </c>
    </row>
    <row r="5" ht="45.0" customHeight="true">
      <c r="A5" t="s" s="4">
        <v>108</v>
      </c>
      <c r="B5" t="s" s="4">
        <v>2352</v>
      </c>
      <c r="C5" t="s" s="4">
        <v>993</v>
      </c>
      <c r="D5" t="s" s="4">
        <v>783</v>
      </c>
      <c r="E5" t="s" s="4">
        <v>783</v>
      </c>
      <c r="F5" t="s" s="4">
        <v>993</v>
      </c>
      <c r="G5" t="s" s="4">
        <v>993</v>
      </c>
    </row>
    <row r="6" ht="45.0" customHeight="true">
      <c r="A6" t="s" s="4">
        <v>115</v>
      </c>
      <c r="B6" t="s" s="4">
        <v>2353</v>
      </c>
      <c r="C6" t="s" s="4">
        <v>993</v>
      </c>
      <c r="D6" t="s" s="4">
        <v>783</v>
      </c>
      <c r="E6" t="s" s="4">
        <v>783</v>
      </c>
      <c r="F6" t="s" s="4">
        <v>993</v>
      </c>
      <c r="G6" t="s" s="4">
        <v>993</v>
      </c>
    </row>
    <row r="7" ht="45.0" customHeight="true">
      <c r="A7" t="s" s="4">
        <v>125</v>
      </c>
      <c r="B7" t="s" s="4">
        <v>2354</v>
      </c>
      <c r="C7" t="s" s="4">
        <v>993</v>
      </c>
      <c r="D7" t="s" s="4">
        <v>783</v>
      </c>
      <c r="E7" t="s" s="4">
        <v>783</v>
      </c>
      <c r="F7" t="s" s="4">
        <v>993</v>
      </c>
      <c r="G7" t="s" s="4">
        <v>993</v>
      </c>
    </row>
    <row r="8" ht="45.0" customHeight="true">
      <c r="A8" t="s" s="4">
        <v>132</v>
      </c>
      <c r="B8" t="s" s="4">
        <v>2355</v>
      </c>
      <c r="C8" t="s" s="4">
        <v>993</v>
      </c>
      <c r="D8" t="s" s="4">
        <v>783</v>
      </c>
      <c r="E8" t="s" s="4">
        <v>783</v>
      </c>
      <c r="F8" t="s" s="4">
        <v>993</v>
      </c>
      <c r="G8" t="s" s="4">
        <v>993</v>
      </c>
    </row>
    <row r="9" ht="45.0" customHeight="true">
      <c r="A9" t="s" s="4">
        <v>138</v>
      </c>
      <c r="B9" t="s" s="4">
        <v>2356</v>
      </c>
      <c r="C9" t="s" s="4">
        <v>993</v>
      </c>
      <c r="D9" t="s" s="4">
        <v>783</v>
      </c>
      <c r="E9" t="s" s="4">
        <v>783</v>
      </c>
      <c r="F9" t="s" s="4">
        <v>993</v>
      </c>
      <c r="G9" t="s" s="4">
        <v>993</v>
      </c>
    </row>
    <row r="10" ht="45.0" customHeight="true">
      <c r="A10" t="s" s="4">
        <v>145</v>
      </c>
      <c r="B10" t="s" s="4">
        <v>2357</v>
      </c>
      <c r="C10" t="s" s="4">
        <v>993</v>
      </c>
      <c r="D10" t="s" s="4">
        <v>783</v>
      </c>
      <c r="E10" t="s" s="4">
        <v>783</v>
      </c>
      <c r="F10" t="s" s="4">
        <v>993</v>
      </c>
      <c r="G10" t="s" s="4">
        <v>993</v>
      </c>
    </row>
    <row r="11" ht="45.0" customHeight="true">
      <c r="A11" t="s" s="4">
        <v>154</v>
      </c>
      <c r="B11" t="s" s="4">
        <v>2358</v>
      </c>
      <c r="C11" t="s" s="4">
        <v>993</v>
      </c>
      <c r="D11" t="s" s="4">
        <v>783</v>
      </c>
      <c r="E11" t="s" s="4">
        <v>783</v>
      </c>
      <c r="F11" t="s" s="4">
        <v>993</v>
      </c>
      <c r="G11" t="s" s="4">
        <v>993</v>
      </c>
    </row>
    <row r="12" ht="45.0" customHeight="true">
      <c r="A12" t="s" s="4">
        <v>161</v>
      </c>
      <c r="B12" t="s" s="4">
        <v>2359</v>
      </c>
      <c r="C12" t="s" s="4">
        <v>993</v>
      </c>
      <c r="D12" t="s" s="4">
        <v>783</v>
      </c>
      <c r="E12" t="s" s="4">
        <v>783</v>
      </c>
      <c r="F12" t="s" s="4">
        <v>993</v>
      </c>
      <c r="G12" t="s" s="4">
        <v>993</v>
      </c>
    </row>
    <row r="13" ht="45.0" customHeight="true">
      <c r="A13" t="s" s="4">
        <v>168</v>
      </c>
      <c r="B13" t="s" s="4">
        <v>2360</v>
      </c>
      <c r="C13" t="s" s="4">
        <v>993</v>
      </c>
      <c r="D13" t="s" s="4">
        <v>783</v>
      </c>
      <c r="E13" t="s" s="4">
        <v>783</v>
      </c>
      <c r="F13" t="s" s="4">
        <v>993</v>
      </c>
      <c r="G13" t="s" s="4">
        <v>993</v>
      </c>
    </row>
    <row r="14" ht="45.0" customHeight="true">
      <c r="A14" t="s" s="4">
        <v>175</v>
      </c>
      <c r="B14" t="s" s="4">
        <v>2361</v>
      </c>
      <c r="C14" t="s" s="4">
        <v>993</v>
      </c>
      <c r="D14" t="s" s="4">
        <v>783</v>
      </c>
      <c r="E14" t="s" s="4">
        <v>783</v>
      </c>
      <c r="F14" t="s" s="4">
        <v>993</v>
      </c>
      <c r="G14" t="s" s="4">
        <v>993</v>
      </c>
    </row>
    <row r="15" ht="45.0" customHeight="true">
      <c r="A15" t="s" s="4">
        <v>180</v>
      </c>
      <c r="B15" t="s" s="4">
        <v>2362</v>
      </c>
      <c r="C15" t="s" s="4">
        <v>993</v>
      </c>
      <c r="D15" t="s" s="4">
        <v>783</v>
      </c>
      <c r="E15" t="s" s="4">
        <v>783</v>
      </c>
      <c r="F15" t="s" s="4">
        <v>993</v>
      </c>
      <c r="G15" t="s" s="4">
        <v>993</v>
      </c>
    </row>
    <row r="16" ht="45.0" customHeight="true">
      <c r="A16" t="s" s="4">
        <v>186</v>
      </c>
      <c r="B16" t="s" s="4">
        <v>2363</v>
      </c>
      <c r="C16" t="s" s="4">
        <v>993</v>
      </c>
      <c r="D16" t="s" s="4">
        <v>783</v>
      </c>
      <c r="E16" t="s" s="4">
        <v>783</v>
      </c>
      <c r="F16" t="s" s="4">
        <v>993</v>
      </c>
      <c r="G16" t="s" s="4">
        <v>993</v>
      </c>
    </row>
    <row r="17" ht="45.0" customHeight="true">
      <c r="A17" t="s" s="4">
        <v>192</v>
      </c>
      <c r="B17" t="s" s="4">
        <v>2364</v>
      </c>
      <c r="C17" t="s" s="4">
        <v>993</v>
      </c>
      <c r="D17" t="s" s="4">
        <v>783</v>
      </c>
      <c r="E17" t="s" s="4">
        <v>783</v>
      </c>
      <c r="F17" t="s" s="4">
        <v>993</v>
      </c>
      <c r="G17" t="s" s="4">
        <v>993</v>
      </c>
    </row>
    <row r="18" ht="45.0" customHeight="true">
      <c r="A18" t="s" s="4">
        <v>197</v>
      </c>
      <c r="B18" t="s" s="4">
        <v>2365</v>
      </c>
      <c r="C18" t="s" s="4">
        <v>993</v>
      </c>
      <c r="D18" t="s" s="4">
        <v>783</v>
      </c>
      <c r="E18" t="s" s="4">
        <v>783</v>
      </c>
      <c r="F18" t="s" s="4">
        <v>993</v>
      </c>
      <c r="G18" t="s" s="4">
        <v>993</v>
      </c>
    </row>
    <row r="19" ht="45.0" customHeight="true">
      <c r="A19" t="s" s="4">
        <v>204</v>
      </c>
      <c r="B19" t="s" s="4">
        <v>2366</v>
      </c>
      <c r="C19" t="s" s="4">
        <v>993</v>
      </c>
      <c r="D19" t="s" s="4">
        <v>783</v>
      </c>
      <c r="E19" t="s" s="4">
        <v>783</v>
      </c>
      <c r="F19" t="s" s="4">
        <v>993</v>
      </c>
      <c r="G19" t="s" s="4">
        <v>993</v>
      </c>
    </row>
    <row r="20" ht="45.0" customHeight="true">
      <c r="A20" t="s" s="4">
        <v>211</v>
      </c>
      <c r="B20" t="s" s="4">
        <v>2367</v>
      </c>
      <c r="C20" t="s" s="4">
        <v>993</v>
      </c>
      <c r="D20" t="s" s="4">
        <v>783</v>
      </c>
      <c r="E20" t="s" s="4">
        <v>783</v>
      </c>
      <c r="F20" t="s" s="4">
        <v>993</v>
      </c>
      <c r="G20" t="s" s="4">
        <v>993</v>
      </c>
    </row>
    <row r="21" ht="45.0" customHeight="true">
      <c r="A21" t="s" s="4">
        <v>217</v>
      </c>
      <c r="B21" t="s" s="4">
        <v>2368</v>
      </c>
      <c r="C21" t="s" s="4">
        <v>993</v>
      </c>
      <c r="D21" t="s" s="4">
        <v>783</v>
      </c>
      <c r="E21" t="s" s="4">
        <v>783</v>
      </c>
      <c r="F21" t="s" s="4">
        <v>993</v>
      </c>
      <c r="G21" t="s" s="4">
        <v>993</v>
      </c>
    </row>
    <row r="22" ht="45.0" customHeight="true">
      <c r="A22" t="s" s="4">
        <v>227</v>
      </c>
      <c r="B22" t="s" s="4">
        <v>2369</v>
      </c>
      <c r="C22" t="s" s="4">
        <v>993</v>
      </c>
      <c r="D22" t="s" s="4">
        <v>783</v>
      </c>
      <c r="E22" t="s" s="4">
        <v>783</v>
      </c>
      <c r="F22" t="s" s="4">
        <v>993</v>
      </c>
      <c r="G22" t="s" s="4">
        <v>993</v>
      </c>
    </row>
    <row r="23" ht="45.0" customHeight="true">
      <c r="A23" t="s" s="4">
        <v>235</v>
      </c>
      <c r="B23" t="s" s="4">
        <v>2370</v>
      </c>
      <c r="C23" t="s" s="4">
        <v>993</v>
      </c>
      <c r="D23" t="s" s="4">
        <v>783</v>
      </c>
      <c r="E23" t="s" s="4">
        <v>783</v>
      </c>
      <c r="F23" t="s" s="4">
        <v>993</v>
      </c>
      <c r="G23" t="s" s="4">
        <v>993</v>
      </c>
    </row>
    <row r="24" ht="45.0" customHeight="true">
      <c r="A24" t="s" s="4">
        <v>245</v>
      </c>
      <c r="B24" t="s" s="4">
        <v>2371</v>
      </c>
      <c r="C24" t="s" s="4">
        <v>993</v>
      </c>
      <c r="D24" t="s" s="4">
        <v>783</v>
      </c>
      <c r="E24" t="s" s="4">
        <v>783</v>
      </c>
      <c r="F24" t="s" s="4">
        <v>993</v>
      </c>
      <c r="G24" t="s" s="4">
        <v>993</v>
      </c>
    </row>
    <row r="25" ht="45.0" customHeight="true">
      <c r="A25" t="s" s="4">
        <v>251</v>
      </c>
      <c r="B25" t="s" s="4">
        <v>2372</v>
      </c>
      <c r="C25" t="s" s="4">
        <v>993</v>
      </c>
      <c r="D25" t="s" s="4">
        <v>783</v>
      </c>
      <c r="E25" t="s" s="4">
        <v>783</v>
      </c>
      <c r="F25" t="s" s="4">
        <v>993</v>
      </c>
      <c r="G25" t="s" s="4">
        <v>993</v>
      </c>
    </row>
    <row r="26" ht="45.0" customHeight="true">
      <c r="A26" t="s" s="4">
        <v>256</v>
      </c>
      <c r="B26" t="s" s="4">
        <v>2373</v>
      </c>
      <c r="C26" t="s" s="4">
        <v>993</v>
      </c>
      <c r="D26" t="s" s="4">
        <v>783</v>
      </c>
      <c r="E26" t="s" s="4">
        <v>783</v>
      </c>
      <c r="F26" t="s" s="4">
        <v>993</v>
      </c>
      <c r="G26" t="s" s="4">
        <v>993</v>
      </c>
    </row>
    <row r="27" ht="45.0" customHeight="true">
      <c r="A27" t="s" s="4">
        <v>263</v>
      </c>
      <c r="B27" t="s" s="4">
        <v>2374</v>
      </c>
      <c r="C27" t="s" s="4">
        <v>993</v>
      </c>
      <c r="D27" t="s" s="4">
        <v>783</v>
      </c>
      <c r="E27" t="s" s="4">
        <v>783</v>
      </c>
      <c r="F27" t="s" s="4">
        <v>993</v>
      </c>
      <c r="G27" t="s" s="4">
        <v>993</v>
      </c>
    </row>
    <row r="28" ht="45.0" customHeight="true">
      <c r="A28" t="s" s="4">
        <v>271</v>
      </c>
      <c r="B28" t="s" s="4">
        <v>2375</v>
      </c>
      <c r="C28" t="s" s="4">
        <v>993</v>
      </c>
      <c r="D28" t="s" s="4">
        <v>783</v>
      </c>
      <c r="E28" t="s" s="4">
        <v>783</v>
      </c>
      <c r="F28" t="s" s="4">
        <v>993</v>
      </c>
      <c r="G28" t="s" s="4">
        <v>993</v>
      </c>
    </row>
    <row r="29" ht="45.0" customHeight="true">
      <c r="A29" t="s" s="4">
        <v>280</v>
      </c>
      <c r="B29" t="s" s="4">
        <v>2376</v>
      </c>
      <c r="C29" t="s" s="4">
        <v>993</v>
      </c>
      <c r="D29" t="s" s="4">
        <v>783</v>
      </c>
      <c r="E29" t="s" s="4">
        <v>783</v>
      </c>
      <c r="F29" t="s" s="4">
        <v>993</v>
      </c>
      <c r="G29" t="s" s="4">
        <v>993</v>
      </c>
    </row>
    <row r="30" ht="45.0" customHeight="true">
      <c r="A30" t="s" s="4">
        <v>288</v>
      </c>
      <c r="B30" t="s" s="4">
        <v>2377</v>
      </c>
      <c r="C30" t="s" s="4">
        <v>993</v>
      </c>
      <c r="D30" t="s" s="4">
        <v>783</v>
      </c>
      <c r="E30" t="s" s="4">
        <v>783</v>
      </c>
      <c r="F30" t="s" s="4">
        <v>993</v>
      </c>
      <c r="G30" t="s" s="4">
        <v>993</v>
      </c>
    </row>
    <row r="31" ht="45.0" customHeight="true">
      <c r="A31" t="s" s="4">
        <v>294</v>
      </c>
      <c r="B31" t="s" s="4">
        <v>2378</v>
      </c>
      <c r="C31" t="s" s="4">
        <v>993</v>
      </c>
      <c r="D31" t="s" s="4">
        <v>783</v>
      </c>
      <c r="E31" t="s" s="4">
        <v>783</v>
      </c>
      <c r="F31" t="s" s="4">
        <v>993</v>
      </c>
      <c r="G31" t="s" s="4">
        <v>993</v>
      </c>
    </row>
    <row r="32" ht="45.0" customHeight="true">
      <c r="A32" t="s" s="4">
        <v>298</v>
      </c>
      <c r="B32" t="s" s="4">
        <v>2379</v>
      </c>
      <c r="C32" t="s" s="4">
        <v>993</v>
      </c>
      <c r="D32" t="s" s="4">
        <v>783</v>
      </c>
      <c r="E32" t="s" s="4">
        <v>783</v>
      </c>
      <c r="F32" t="s" s="4">
        <v>993</v>
      </c>
      <c r="G32" t="s" s="4">
        <v>993</v>
      </c>
    </row>
    <row r="33" ht="45.0" customHeight="true">
      <c r="A33" t="s" s="4">
        <v>306</v>
      </c>
      <c r="B33" t="s" s="4">
        <v>2380</v>
      </c>
      <c r="C33" t="s" s="4">
        <v>993</v>
      </c>
      <c r="D33" t="s" s="4">
        <v>783</v>
      </c>
      <c r="E33" t="s" s="4">
        <v>783</v>
      </c>
      <c r="F33" t="s" s="4">
        <v>993</v>
      </c>
      <c r="G33" t="s" s="4">
        <v>993</v>
      </c>
    </row>
    <row r="34" ht="45.0" customHeight="true">
      <c r="A34" t="s" s="4">
        <v>309</v>
      </c>
      <c r="B34" t="s" s="4">
        <v>2381</v>
      </c>
      <c r="C34" t="s" s="4">
        <v>993</v>
      </c>
      <c r="D34" t="s" s="4">
        <v>783</v>
      </c>
      <c r="E34" t="s" s="4">
        <v>783</v>
      </c>
      <c r="F34" t="s" s="4">
        <v>993</v>
      </c>
      <c r="G34" t="s" s="4">
        <v>993</v>
      </c>
    </row>
    <row r="35" ht="45.0" customHeight="true">
      <c r="A35" t="s" s="4">
        <v>314</v>
      </c>
      <c r="B35" t="s" s="4">
        <v>2382</v>
      </c>
      <c r="C35" t="s" s="4">
        <v>993</v>
      </c>
      <c r="D35" t="s" s="4">
        <v>783</v>
      </c>
      <c r="E35" t="s" s="4">
        <v>783</v>
      </c>
      <c r="F35" t="s" s="4">
        <v>993</v>
      </c>
      <c r="G35" t="s" s="4">
        <v>993</v>
      </c>
    </row>
    <row r="36" ht="45.0" customHeight="true">
      <c r="A36" t="s" s="4">
        <v>320</v>
      </c>
      <c r="B36" t="s" s="4">
        <v>2383</v>
      </c>
      <c r="C36" t="s" s="4">
        <v>993</v>
      </c>
      <c r="D36" t="s" s="4">
        <v>783</v>
      </c>
      <c r="E36" t="s" s="4">
        <v>783</v>
      </c>
      <c r="F36" t="s" s="4">
        <v>993</v>
      </c>
      <c r="G36" t="s" s="4">
        <v>993</v>
      </c>
    </row>
    <row r="37" ht="45.0" customHeight="true">
      <c r="A37" t="s" s="4">
        <v>326</v>
      </c>
      <c r="B37" t="s" s="4">
        <v>2384</v>
      </c>
      <c r="C37" t="s" s="4">
        <v>993</v>
      </c>
      <c r="D37" t="s" s="4">
        <v>783</v>
      </c>
      <c r="E37" t="s" s="4">
        <v>783</v>
      </c>
      <c r="F37" t="s" s="4">
        <v>993</v>
      </c>
      <c r="G37" t="s" s="4">
        <v>993</v>
      </c>
    </row>
    <row r="38" ht="45.0" customHeight="true">
      <c r="A38" t="s" s="4">
        <v>329</v>
      </c>
      <c r="B38" t="s" s="4">
        <v>2385</v>
      </c>
      <c r="C38" t="s" s="4">
        <v>993</v>
      </c>
      <c r="D38" t="s" s="4">
        <v>783</v>
      </c>
      <c r="E38" t="s" s="4">
        <v>783</v>
      </c>
      <c r="F38" t="s" s="4">
        <v>993</v>
      </c>
      <c r="G38" t="s" s="4">
        <v>993</v>
      </c>
    </row>
    <row r="39" ht="45.0" customHeight="true">
      <c r="A39" t="s" s="4">
        <v>332</v>
      </c>
      <c r="B39" t="s" s="4">
        <v>2386</v>
      </c>
      <c r="C39" t="s" s="4">
        <v>993</v>
      </c>
      <c r="D39" t="s" s="4">
        <v>783</v>
      </c>
      <c r="E39" t="s" s="4">
        <v>783</v>
      </c>
      <c r="F39" t="s" s="4">
        <v>993</v>
      </c>
      <c r="G39" t="s" s="4">
        <v>993</v>
      </c>
    </row>
    <row r="40" ht="45.0" customHeight="true">
      <c r="A40" t="s" s="4">
        <v>337</v>
      </c>
      <c r="B40" t="s" s="4">
        <v>2387</v>
      </c>
      <c r="C40" t="s" s="4">
        <v>993</v>
      </c>
      <c r="D40" t="s" s="4">
        <v>783</v>
      </c>
      <c r="E40" t="s" s="4">
        <v>783</v>
      </c>
      <c r="F40" t="s" s="4">
        <v>993</v>
      </c>
      <c r="G40" t="s" s="4">
        <v>993</v>
      </c>
    </row>
    <row r="41" ht="45.0" customHeight="true">
      <c r="A41" t="s" s="4">
        <v>342</v>
      </c>
      <c r="B41" t="s" s="4">
        <v>2388</v>
      </c>
      <c r="C41" t="s" s="4">
        <v>993</v>
      </c>
      <c r="D41" t="s" s="4">
        <v>783</v>
      </c>
      <c r="E41" t="s" s="4">
        <v>783</v>
      </c>
      <c r="F41" t="s" s="4">
        <v>993</v>
      </c>
      <c r="G41" t="s" s="4">
        <v>993</v>
      </c>
    </row>
    <row r="42" ht="45.0" customHeight="true">
      <c r="A42" t="s" s="4">
        <v>351</v>
      </c>
      <c r="B42" t="s" s="4">
        <v>2389</v>
      </c>
      <c r="C42" t="s" s="4">
        <v>993</v>
      </c>
      <c r="D42" t="s" s="4">
        <v>783</v>
      </c>
      <c r="E42" t="s" s="4">
        <v>783</v>
      </c>
      <c r="F42" t="s" s="4">
        <v>993</v>
      </c>
      <c r="G42" t="s" s="4">
        <v>993</v>
      </c>
    </row>
    <row r="43" ht="45.0" customHeight="true">
      <c r="A43" t="s" s="4">
        <v>356</v>
      </c>
      <c r="B43" t="s" s="4">
        <v>2390</v>
      </c>
      <c r="C43" t="s" s="4">
        <v>993</v>
      </c>
      <c r="D43" t="s" s="4">
        <v>783</v>
      </c>
      <c r="E43" t="s" s="4">
        <v>783</v>
      </c>
      <c r="F43" t="s" s="4">
        <v>993</v>
      </c>
      <c r="G43" t="s" s="4">
        <v>993</v>
      </c>
    </row>
    <row r="44" ht="45.0" customHeight="true">
      <c r="A44" t="s" s="4">
        <v>362</v>
      </c>
      <c r="B44" t="s" s="4">
        <v>2391</v>
      </c>
      <c r="C44" t="s" s="4">
        <v>993</v>
      </c>
      <c r="D44" t="s" s="4">
        <v>783</v>
      </c>
      <c r="E44" t="s" s="4">
        <v>783</v>
      </c>
      <c r="F44" t="s" s="4">
        <v>993</v>
      </c>
      <c r="G44" t="s" s="4">
        <v>993</v>
      </c>
    </row>
    <row r="45" ht="45.0" customHeight="true">
      <c r="A45" t="s" s="4">
        <v>368</v>
      </c>
      <c r="B45" t="s" s="4">
        <v>2392</v>
      </c>
      <c r="C45" t="s" s="4">
        <v>993</v>
      </c>
      <c r="D45" t="s" s="4">
        <v>783</v>
      </c>
      <c r="E45" t="s" s="4">
        <v>783</v>
      </c>
      <c r="F45" t="s" s="4">
        <v>993</v>
      </c>
      <c r="G45" t="s" s="4">
        <v>993</v>
      </c>
    </row>
    <row r="46" ht="45.0" customHeight="true">
      <c r="A46" t="s" s="4">
        <v>373</v>
      </c>
      <c r="B46" t="s" s="4">
        <v>2393</v>
      </c>
      <c r="C46" t="s" s="4">
        <v>993</v>
      </c>
      <c r="D46" t="s" s="4">
        <v>783</v>
      </c>
      <c r="E46" t="s" s="4">
        <v>783</v>
      </c>
      <c r="F46" t="s" s="4">
        <v>993</v>
      </c>
      <c r="G46" t="s" s="4">
        <v>993</v>
      </c>
    </row>
    <row r="47" ht="45.0" customHeight="true">
      <c r="A47" t="s" s="4">
        <v>377</v>
      </c>
      <c r="B47" t="s" s="4">
        <v>2394</v>
      </c>
      <c r="C47" t="s" s="4">
        <v>993</v>
      </c>
      <c r="D47" t="s" s="4">
        <v>783</v>
      </c>
      <c r="E47" t="s" s="4">
        <v>783</v>
      </c>
      <c r="F47" t="s" s="4">
        <v>993</v>
      </c>
      <c r="G47" t="s" s="4">
        <v>993</v>
      </c>
    </row>
    <row r="48" ht="45.0" customHeight="true">
      <c r="A48" t="s" s="4">
        <v>384</v>
      </c>
      <c r="B48" t="s" s="4">
        <v>2395</v>
      </c>
      <c r="C48" t="s" s="4">
        <v>993</v>
      </c>
      <c r="D48" t="s" s="4">
        <v>783</v>
      </c>
      <c r="E48" t="s" s="4">
        <v>783</v>
      </c>
      <c r="F48" t="s" s="4">
        <v>993</v>
      </c>
      <c r="G48" t="s" s="4">
        <v>993</v>
      </c>
    </row>
    <row r="49" ht="45.0" customHeight="true">
      <c r="A49" t="s" s="4">
        <v>388</v>
      </c>
      <c r="B49" t="s" s="4">
        <v>2396</v>
      </c>
      <c r="C49" t="s" s="4">
        <v>993</v>
      </c>
      <c r="D49" t="s" s="4">
        <v>783</v>
      </c>
      <c r="E49" t="s" s="4">
        <v>783</v>
      </c>
      <c r="F49" t="s" s="4">
        <v>993</v>
      </c>
      <c r="G49" t="s" s="4">
        <v>993</v>
      </c>
    </row>
    <row r="50" ht="45.0" customHeight="true">
      <c r="A50" t="s" s="4">
        <v>392</v>
      </c>
      <c r="B50" t="s" s="4">
        <v>2397</v>
      </c>
      <c r="C50" t="s" s="4">
        <v>993</v>
      </c>
      <c r="D50" t="s" s="4">
        <v>783</v>
      </c>
      <c r="E50" t="s" s="4">
        <v>783</v>
      </c>
      <c r="F50" t="s" s="4">
        <v>993</v>
      </c>
      <c r="G50" t="s" s="4">
        <v>993</v>
      </c>
    </row>
    <row r="51" ht="45.0" customHeight="true">
      <c r="A51" t="s" s="4">
        <v>396</v>
      </c>
      <c r="B51" t="s" s="4">
        <v>2398</v>
      </c>
      <c r="C51" t="s" s="4">
        <v>993</v>
      </c>
      <c r="D51" t="s" s="4">
        <v>783</v>
      </c>
      <c r="E51" t="s" s="4">
        <v>783</v>
      </c>
      <c r="F51" t="s" s="4">
        <v>993</v>
      </c>
      <c r="G51" t="s" s="4">
        <v>993</v>
      </c>
    </row>
    <row r="52" ht="45.0" customHeight="true">
      <c r="A52" t="s" s="4">
        <v>400</v>
      </c>
      <c r="B52" t="s" s="4">
        <v>2399</v>
      </c>
      <c r="C52" t="s" s="4">
        <v>993</v>
      </c>
      <c r="D52" t="s" s="4">
        <v>783</v>
      </c>
      <c r="E52" t="s" s="4">
        <v>783</v>
      </c>
      <c r="F52" t="s" s="4">
        <v>993</v>
      </c>
      <c r="G52" t="s" s="4">
        <v>993</v>
      </c>
    </row>
    <row r="53" ht="45.0" customHeight="true">
      <c r="A53" t="s" s="4">
        <v>403</v>
      </c>
      <c r="B53" t="s" s="4">
        <v>2400</v>
      </c>
      <c r="C53" t="s" s="4">
        <v>993</v>
      </c>
      <c r="D53" t="s" s="4">
        <v>783</v>
      </c>
      <c r="E53" t="s" s="4">
        <v>783</v>
      </c>
      <c r="F53" t="s" s="4">
        <v>993</v>
      </c>
      <c r="G53" t="s" s="4">
        <v>993</v>
      </c>
    </row>
    <row r="54" ht="45.0" customHeight="true">
      <c r="A54" t="s" s="4">
        <v>407</v>
      </c>
      <c r="B54" t="s" s="4">
        <v>2401</v>
      </c>
      <c r="C54" t="s" s="4">
        <v>993</v>
      </c>
      <c r="D54" t="s" s="4">
        <v>783</v>
      </c>
      <c r="E54" t="s" s="4">
        <v>783</v>
      </c>
      <c r="F54" t="s" s="4">
        <v>993</v>
      </c>
      <c r="G54" t="s" s="4">
        <v>993</v>
      </c>
    </row>
    <row r="55" ht="45.0" customHeight="true">
      <c r="A55" t="s" s="4">
        <v>412</v>
      </c>
      <c r="B55" t="s" s="4">
        <v>2402</v>
      </c>
      <c r="C55" t="s" s="4">
        <v>993</v>
      </c>
      <c r="D55" t="s" s="4">
        <v>783</v>
      </c>
      <c r="E55" t="s" s="4">
        <v>783</v>
      </c>
      <c r="F55" t="s" s="4">
        <v>993</v>
      </c>
      <c r="G55" t="s" s="4">
        <v>993</v>
      </c>
    </row>
    <row r="56" ht="45.0" customHeight="true">
      <c r="A56" t="s" s="4">
        <v>416</v>
      </c>
      <c r="B56" t="s" s="4">
        <v>2403</v>
      </c>
      <c r="C56" t="s" s="4">
        <v>993</v>
      </c>
      <c r="D56" t="s" s="4">
        <v>783</v>
      </c>
      <c r="E56" t="s" s="4">
        <v>783</v>
      </c>
      <c r="F56" t="s" s="4">
        <v>993</v>
      </c>
      <c r="G56" t="s" s="4">
        <v>993</v>
      </c>
    </row>
    <row r="57" ht="45.0" customHeight="true">
      <c r="A57" t="s" s="4">
        <v>420</v>
      </c>
      <c r="B57" t="s" s="4">
        <v>2404</v>
      </c>
      <c r="C57" t="s" s="4">
        <v>993</v>
      </c>
      <c r="D57" t="s" s="4">
        <v>783</v>
      </c>
      <c r="E57" t="s" s="4">
        <v>783</v>
      </c>
      <c r="F57" t="s" s="4">
        <v>993</v>
      </c>
      <c r="G57" t="s" s="4">
        <v>993</v>
      </c>
    </row>
    <row r="58" ht="45.0" customHeight="true">
      <c r="A58" t="s" s="4">
        <v>423</v>
      </c>
      <c r="B58" t="s" s="4">
        <v>2405</v>
      </c>
      <c r="C58" t="s" s="4">
        <v>993</v>
      </c>
      <c r="D58" t="s" s="4">
        <v>783</v>
      </c>
      <c r="E58" t="s" s="4">
        <v>783</v>
      </c>
      <c r="F58" t="s" s="4">
        <v>993</v>
      </c>
      <c r="G58" t="s" s="4">
        <v>993</v>
      </c>
    </row>
    <row r="59" ht="45.0" customHeight="true">
      <c r="A59" t="s" s="4">
        <v>425</v>
      </c>
      <c r="B59" t="s" s="4">
        <v>2406</v>
      </c>
      <c r="C59" t="s" s="4">
        <v>993</v>
      </c>
      <c r="D59" t="s" s="4">
        <v>783</v>
      </c>
      <c r="E59" t="s" s="4">
        <v>783</v>
      </c>
      <c r="F59" t="s" s="4">
        <v>993</v>
      </c>
      <c r="G59" t="s" s="4">
        <v>993</v>
      </c>
    </row>
    <row r="60" ht="45.0" customHeight="true">
      <c r="A60" t="s" s="4">
        <v>427</v>
      </c>
      <c r="B60" t="s" s="4">
        <v>2407</v>
      </c>
      <c r="C60" t="s" s="4">
        <v>993</v>
      </c>
      <c r="D60" t="s" s="4">
        <v>783</v>
      </c>
      <c r="E60" t="s" s="4">
        <v>783</v>
      </c>
      <c r="F60" t="s" s="4">
        <v>993</v>
      </c>
      <c r="G60" t="s" s="4">
        <v>993</v>
      </c>
    </row>
    <row r="61" ht="45.0" customHeight="true">
      <c r="A61" t="s" s="4">
        <v>429</v>
      </c>
      <c r="B61" t="s" s="4">
        <v>2408</v>
      </c>
      <c r="C61" t="s" s="4">
        <v>993</v>
      </c>
      <c r="D61" t="s" s="4">
        <v>783</v>
      </c>
      <c r="E61" t="s" s="4">
        <v>783</v>
      </c>
      <c r="F61" t="s" s="4">
        <v>993</v>
      </c>
      <c r="G61" t="s" s="4">
        <v>993</v>
      </c>
    </row>
    <row r="62" ht="45.0" customHeight="true">
      <c r="A62" t="s" s="4">
        <v>431</v>
      </c>
      <c r="B62" t="s" s="4">
        <v>2409</v>
      </c>
      <c r="C62" t="s" s="4">
        <v>993</v>
      </c>
      <c r="D62" t="s" s="4">
        <v>783</v>
      </c>
      <c r="E62" t="s" s="4">
        <v>783</v>
      </c>
      <c r="F62" t="s" s="4">
        <v>993</v>
      </c>
      <c r="G62" t="s" s="4">
        <v>993</v>
      </c>
    </row>
    <row r="63" ht="45.0" customHeight="true">
      <c r="A63" t="s" s="4">
        <v>433</v>
      </c>
      <c r="B63" t="s" s="4">
        <v>2410</v>
      </c>
      <c r="C63" t="s" s="4">
        <v>993</v>
      </c>
      <c r="D63" t="s" s="4">
        <v>783</v>
      </c>
      <c r="E63" t="s" s="4">
        <v>783</v>
      </c>
      <c r="F63" t="s" s="4">
        <v>993</v>
      </c>
      <c r="G63" t="s" s="4">
        <v>993</v>
      </c>
    </row>
    <row r="64" ht="45.0" customHeight="true">
      <c r="A64" t="s" s="4">
        <v>435</v>
      </c>
      <c r="B64" t="s" s="4">
        <v>2411</v>
      </c>
      <c r="C64" t="s" s="4">
        <v>993</v>
      </c>
      <c r="D64" t="s" s="4">
        <v>783</v>
      </c>
      <c r="E64" t="s" s="4">
        <v>783</v>
      </c>
      <c r="F64" t="s" s="4">
        <v>993</v>
      </c>
      <c r="G64" t="s" s="4">
        <v>993</v>
      </c>
    </row>
    <row r="65" ht="45.0" customHeight="true">
      <c r="A65" t="s" s="4">
        <v>437</v>
      </c>
      <c r="B65" t="s" s="4">
        <v>2412</v>
      </c>
      <c r="C65" t="s" s="4">
        <v>993</v>
      </c>
      <c r="D65" t="s" s="4">
        <v>783</v>
      </c>
      <c r="E65" t="s" s="4">
        <v>783</v>
      </c>
      <c r="F65" t="s" s="4">
        <v>993</v>
      </c>
      <c r="G65" t="s" s="4">
        <v>993</v>
      </c>
    </row>
    <row r="66" ht="45.0" customHeight="true">
      <c r="A66" t="s" s="4">
        <v>439</v>
      </c>
      <c r="B66" t="s" s="4">
        <v>2413</v>
      </c>
      <c r="C66" t="s" s="4">
        <v>993</v>
      </c>
      <c r="D66" t="s" s="4">
        <v>783</v>
      </c>
      <c r="E66" t="s" s="4">
        <v>783</v>
      </c>
      <c r="F66" t="s" s="4">
        <v>993</v>
      </c>
      <c r="G66" t="s" s="4">
        <v>993</v>
      </c>
    </row>
    <row r="67" ht="45.0" customHeight="true">
      <c r="A67" t="s" s="4">
        <v>441</v>
      </c>
      <c r="B67" t="s" s="4">
        <v>2414</v>
      </c>
      <c r="C67" t="s" s="4">
        <v>993</v>
      </c>
      <c r="D67" t="s" s="4">
        <v>783</v>
      </c>
      <c r="E67" t="s" s="4">
        <v>783</v>
      </c>
      <c r="F67" t="s" s="4">
        <v>993</v>
      </c>
      <c r="G67" t="s" s="4">
        <v>993</v>
      </c>
    </row>
    <row r="68" ht="45.0" customHeight="true">
      <c r="A68" t="s" s="4">
        <v>443</v>
      </c>
      <c r="B68" t="s" s="4">
        <v>2415</v>
      </c>
      <c r="C68" t="s" s="4">
        <v>993</v>
      </c>
      <c r="D68" t="s" s="4">
        <v>783</v>
      </c>
      <c r="E68" t="s" s="4">
        <v>783</v>
      </c>
      <c r="F68" t="s" s="4">
        <v>993</v>
      </c>
      <c r="G68" t="s" s="4">
        <v>993</v>
      </c>
    </row>
    <row r="69" ht="45.0" customHeight="true">
      <c r="A69" t="s" s="4">
        <v>445</v>
      </c>
      <c r="B69" t="s" s="4">
        <v>2416</v>
      </c>
      <c r="C69" t="s" s="4">
        <v>993</v>
      </c>
      <c r="D69" t="s" s="4">
        <v>783</v>
      </c>
      <c r="E69" t="s" s="4">
        <v>783</v>
      </c>
      <c r="F69" t="s" s="4">
        <v>993</v>
      </c>
      <c r="G69" t="s" s="4">
        <v>993</v>
      </c>
    </row>
    <row r="70" ht="45.0" customHeight="true">
      <c r="A70" t="s" s="4">
        <v>447</v>
      </c>
      <c r="B70" t="s" s="4">
        <v>2417</v>
      </c>
      <c r="C70" t="s" s="4">
        <v>993</v>
      </c>
      <c r="D70" t="s" s="4">
        <v>783</v>
      </c>
      <c r="E70" t="s" s="4">
        <v>783</v>
      </c>
      <c r="F70" t="s" s="4">
        <v>993</v>
      </c>
      <c r="G70" t="s" s="4">
        <v>993</v>
      </c>
    </row>
    <row r="71" ht="45.0" customHeight="true">
      <c r="A71" t="s" s="4">
        <v>449</v>
      </c>
      <c r="B71" t="s" s="4">
        <v>2418</v>
      </c>
      <c r="C71" t="s" s="4">
        <v>993</v>
      </c>
      <c r="D71" t="s" s="4">
        <v>783</v>
      </c>
      <c r="E71" t="s" s="4">
        <v>783</v>
      </c>
      <c r="F71" t="s" s="4">
        <v>993</v>
      </c>
      <c r="G71" t="s" s="4">
        <v>993</v>
      </c>
    </row>
    <row r="72" ht="45.0" customHeight="true">
      <c r="A72" t="s" s="4">
        <v>451</v>
      </c>
      <c r="B72" t="s" s="4">
        <v>2419</v>
      </c>
      <c r="C72" t="s" s="4">
        <v>993</v>
      </c>
      <c r="D72" t="s" s="4">
        <v>783</v>
      </c>
      <c r="E72" t="s" s="4">
        <v>783</v>
      </c>
      <c r="F72" t="s" s="4">
        <v>993</v>
      </c>
      <c r="G72" t="s" s="4">
        <v>993</v>
      </c>
    </row>
    <row r="73" ht="45.0" customHeight="true">
      <c r="A73" t="s" s="4">
        <v>453</v>
      </c>
      <c r="B73" t="s" s="4">
        <v>2420</v>
      </c>
      <c r="C73" t="s" s="4">
        <v>993</v>
      </c>
      <c r="D73" t="s" s="4">
        <v>783</v>
      </c>
      <c r="E73" t="s" s="4">
        <v>783</v>
      </c>
      <c r="F73" t="s" s="4">
        <v>993</v>
      </c>
      <c r="G73" t="s" s="4">
        <v>993</v>
      </c>
    </row>
    <row r="74" ht="45.0" customHeight="true">
      <c r="A74" t="s" s="4">
        <v>455</v>
      </c>
      <c r="B74" t="s" s="4">
        <v>2421</v>
      </c>
      <c r="C74" t="s" s="4">
        <v>993</v>
      </c>
      <c r="D74" t="s" s="4">
        <v>783</v>
      </c>
      <c r="E74" t="s" s="4">
        <v>783</v>
      </c>
      <c r="F74" t="s" s="4">
        <v>993</v>
      </c>
      <c r="G74" t="s" s="4">
        <v>993</v>
      </c>
    </row>
    <row r="75" ht="45.0" customHeight="true">
      <c r="A75" t="s" s="4">
        <v>457</v>
      </c>
      <c r="B75" t="s" s="4">
        <v>2422</v>
      </c>
      <c r="C75" t="s" s="4">
        <v>993</v>
      </c>
      <c r="D75" t="s" s="4">
        <v>783</v>
      </c>
      <c r="E75" t="s" s="4">
        <v>783</v>
      </c>
      <c r="F75" t="s" s="4">
        <v>993</v>
      </c>
      <c r="G75" t="s" s="4">
        <v>993</v>
      </c>
    </row>
    <row r="76" ht="45.0" customHeight="true">
      <c r="A76" t="s" s="4">
        <v>459</v>
      </c>
      <c r="B76" t="s" s="4">
        <v>2423</v>
      </c>
      <c r="C76" t="s" s="4">
        <v>993</v>
      </c>
      <c r="D76" t="s" s="4">
        <v>783</v>
      </c>
      <c r="E76" t="s" s="4">
        <v>783</v>
      </c>
      <c r="F76" t="s" s="4">
        <v>993</v>
      </c>
      <c r="G76" t="s" s="4">
        <v>993</v>
      </c>
    </row>
    <row r="77" ht="45.0" customHeight="true">
      <c r="A77" t="s" s="4">
        <v>461</v>
      </c>
      <c r="B77" t="s" s="4">
        <v>2424</v>
      </c>
      <c r="C77" t="s" s="4">
        <v>993</v>
      </c>
      <c r="D77" t="s" s="4">
        <v>783</v>
      </c>
      <c r="E77" t="s" s="4">
        <v>783</v>
      </c>
      <c r="F77" t="s" s="4">
        <v>993</v>
      </c>
      <c r="G77" t="s" s="4">
        <v>993</v>
      </c>
    </row>
    <row r="78" ht="45.0" customHeight="true">
      <c r="A78" t="s" s="4">
        <v>463</v>
      </c>
      <c r="B78" t="s" s="4">
        <v>2425</v>
      </c>
      <c r="C78" t="s" s="4">
        <v>993</v>
      </c>
      <c r="D78" t="s" s="4">
        <v>783</v>
      </c>
      <c r="E78" t="s" s="4">
        <v>783</v>
      </c>
      <c r="F78" t="s" s="4">
        <v>993</v>
      </c>
      <c r="G78" t="s" s="4">
        <v>993</v>
      </c>
    </row>
    <row r="79" ht="45.0" customHeight="true">
      <c r="A79" t="s" s="4">
        <v>465</v>
      </c>
      <c r="B79" t="s" s="4">
        <v>2426</v>
      </c>
      <c r="C79" t="s" s="4">
        <v>993</v>
      </c>
      <c r="D79" t="s" s="4">
        <v>783</v>
      </c>
      <c r="E79" t="s" s="4">
        <v>783</v>
      </c>
      <c r="F79" t="s" s="4">
        <v>993</v>
      </c>
      <c r="G79" t="s" s="4">
        <v>993</v>
      </c>
    </row>
    <row r="80" ht="45.0" customHeight="true">
      <c r="A80" t="s" s="4">
        <v>467</v>
      </c>
      <c r="B80" t="s" s="4">
        <v>2427</v>
      </c>
      <c r="C80" t="s" s="4">
        <v>993</v>
      </c>
      <c r="D80" t="s" s="4">
        <v>783</v>
      </c>
      <c r="E80" t="s" s="4">
        <v>783</v>
      </c>
      <c r="F80" t="s" s="4">
        <v>993</v>
      </c>
      <c r="G80" t="s" s="4">
        <v>993</v>
      </c>
    </row>
    <row r="81" ht="45.0" customHeight="true">
      <c r="A81" t="s" s="4">
        <v>469</v>
      </c>
      <c r="B81" t="s" s="4">
        <v>2428</v>
      </c>
      <c r="C81" t="s" s="4">
        <v>993</v>
      </c>
      <c r="D81" t="s" s="4">
        <v>783</v>
      </c>
      <c r="E81" t="s" s="4">
        <v>783</v>
      </c>
      <c r="F81" t="s" s="4">
        <v>993</v>
      </c>
      <c r="G81" t="s" s="4">
        <v>993</v>
      </c>
    </row>
    <row r="82" ht="45.0" customHeight="true">
      <c r="A82" t="s" s="4">
        <v>471</v>
      </c>
      <c r="B82" t="s" s="4">
        <v>2429</v>
      </c>
      <c r="C82" t="s" s="4">
        <v>993</v>
      </c>
      <c r="D82" t="s" s="4">
        <v>783</v>
      </c>
      <c r="E82" t="s" s="4">
        <v>783</v>
      </c>
      <c r="F82" t="s" s="4">
        <v>993</v>
      </c>
      <c r="G82" t="s" s="4">
        <v>993</v>
      </c>
    </row>
    <row r="83" ht="45.0" customHeight="true">
      <c r="A83" t="s" s="4">
        <v>473</v>
      </c>
      <c r="B83" t="s" s="4">
        <v>2430</v>
      </c>
      <c r="C83" t="s" s="4">
        <v>993</v>
      </c>
      <c r="D83" t="s" s="4">
        <v>783</v>
      </c>
      <c r="E83" t="s" s="4">
        <v>783</v>
      </c>
      <c r="F83" t="s" s="4">
        <v>993</v>
      </c>
      <c r="G83" t="s" s="4">
        <v>993</v>
      </c>
    </row>
    <row r="84" ht="45.0" customHeight="true">
      <c r="A84" t="s" s="4">
        <v>475</v>
      </c>
      <c r="B84" t="s" s="4">
        <v>2431</v>
      </c>
      <c r="C84" t="s" s="4">
        <v>993</v>
      </c>
      <c r="D84" t="s" s="4">
        <v>783</v>
      </c>
      <c r="E84" t="s" s="4">
        <v>783</v>
      </c>
      <c r="F84" t="s" s="4">
        <v>993</v>
      </c>
      <c r="G84" t="s" s="4">
        <v>993</v>
      </c>
    </row>
    <row r="85" ht="45.0" customHeight="true">
      <c r="A85" t="s" s="4">
        <v>477</v>
      </c>
      <c r="B85" t="s" s="4">
        <v>2432</v>
      </c>
      <c r="C85" t="s" s="4">
        <v>993</v>
      </c>
      <c r="D85" t="s" s="4">
        <v>783</v>
      </c>
      <c r="E85" t="s" s="4">
        <v>783</v>
      </c>
      <c r="F85" t="s" s="4">
        <v>993</v>
      </c>
      <c r="G85" t="s" s="4">
        <v>993</v>
      </c>
    </row>
    <row r="86" ht="45.0" customHeight="true">
      <c r="A86" t="s" s="4">
        <v>479</v>
      </c>
      <c r="B86" t="s" s="4">
        <v>2433</v>
      </c>
      <c r="C86" t="s" s="4">
        <v>993</v>
      </c>
      <c r="D86" t="s" s="4">
        <v>783</v>
      </c>
      <c r="E86" t="s" s="4">
        <v>783</v>
      </c>
      <c r="F86" t="s" s="4">
        <v>993</v>
      </c>
      <c r="G86" t="s" s="4">
        <v>993</v>
      </c>
    </row>
    <row r="87" ht="45.0" customHeight="true">
      <c r="A87" t="s" s="4">
        <v>481</v>
      </c>
      <c r="B87" t="s" s="4">
        <v>2434</v>
      </c>
      <c r="C87" t="s" s="4">
        <v>993</v>
      </c>
      <c r="D87" t="s" s="4">
        <v>783</v>
      </c>
      <c r="E87" t="s" s="4">
        <v>783</v>
      </c>
      <c r="F87" t="s" s="4">
        <v>993</v>
      </c>
      <c r="G87" t="s" s="4">
        <v>993</v>
      </c>
    </row>
    <row r="88" ht="45.0" customHeight="true">
      <c r="A88" t="s" s="4">
        <v>483</v>
      </c>
      <c r="B88" t="s" s="4">
        <v>2435</v>
      </c>
      <c r="C88" t="s" s="4">
        <v>993</v>
      </c>
      <c r="D88" t="s" s="4">
        <v>783</v>
      </c>
      <c r="E88" t="s" s="4">
        <v>783</v>
      </c>
      <c r="F88" t="s" s="4">
        <v>993</v>
      </c>
      <c r="G88" t="s" s="4">
        <v>993</v>
      </c>
    </row>
    <row r="89" ht="45.0" customHeight="true">
      <c r="A89" t="s" s="4">
        <v>485</v>
      </c>
      <c r="B89" t="s" s="4">
        <v>2436</v>
      </c>
      <c r="C89" t="s" s="4">
        <v>993</v>
      </c>
      <c r="D89" t="s" s="4">
        <v>783</v>
      </c>
      <c r="E89" t="s" s="4">
        <v>783</v>
      </c>
      <c r="F89" t="s" s="4">
        <v>993</v>
      </c>
      <c r="G89" t="s" s="4">
        <v>993</v>
      </c>
    </row>
    <row r="90" ht="45.0" customHeight="true">
      <c r="A90" t="s" s="4">
        <v>487</v>
      </c>
      <c r="B90" t="s" s="4">
        <v>2437</v>
      </c>
      <c r="C90" t="s" s="4">
        <v>993</v>
      </c>
      <c r="D90" t="s" s="4">
        <v>783</v>
      </c>
      <c r="E90" t="s" s="4">
        <v>783</v>
      </c>
      <c r="F90" t="s" s="4">
        <v>993</v>
      </c>
      <c r="G90" t="s" s="4">
        <v>993</v>
      </c>
    </row>
    <row r="91" ht="45.0" customHeight="true">
      <c r="A91" t="s" s="4">
        <v>489</v>
      </c>
      <c r="B91" t="s" s="4">
        <v>2438</v>
      </c>
      <c r="C91" t="s" s="4">
        <v>993</v>
      </c>
      <c r="D91" t="s" s="4">
        <v>783</v>
      </c>
      <c r="E91" t="s" s="4">
        <v>783</v>
      </c>
      <c r="F91" t="s" s="4">
        <v>993</v>
      </c>
      <c r="G91" t="s" s="4">
        <v>993</v>
      </c>
    </row>
    <row r="92" ht="45.0" customHeight="true">
      <c r="A92" t="s" s="4">
        <v>491</v>
      </c>
      <c r="B92" t="s" s="4">
        <v>2439</v>
      </c>
      <c r="C92" t="s" s="4">
        <v>993</v>
      </c>
      <c r="D92" t="s" s="4">
        <v>783</v>
      </c>
      <c r="E92" t="s" s="4">
        <v>783</v>
      </c>
      <c r="F92" t="s" s="4">
        <v>993</v>
      </c>
      <c r="G92" t="s" s="4">
        <v>993</v>
      </c>
    </row>
    <row r="93" ht="45.0" customHeight="true">
      <c r="A93" t="s" s="4">
        <v>493</v>
      </c>
      <c r="B93" t="s" s="4">
        <v>2440</v>
      </c>
      <c r="C93" t="s" s="4">
        <v>993</v>
      </c>
      <c r="D93" t="s" s="4">
        <v>783</v>
      </c>
      <c r="E93" t="s" s="4">
        <v>783</v>
      </c>
      <c r="F93" t="s" s="4">
        <v>993</v>
      </c>
      <c r="G93" t="s" s="4">
        <v>993</v>
      </c>
    </row>
    <row r="94" ht="45.0" customHeight="true">
      <c r="A94" t="s" s="4">
        <v>495</v>
      </c>
      <c r="B94" t="s" s="4">
        <v>2441</v>
      </c>
      <c r="C94" t="s" s="4">
        <v>993</v>
      </c>
      <c r="D94" t="s" s="4">
        <v>783</v>
      </c>
      <c r="E94" t="s" s="4">
        <v>783</v>
      </c>
      <c r="F94" t="s" s="4">
        <v>993</v>
      </c>
      <c r="G94" t="s" s="4">
        <v>993</v>
      </c>
    </row>
    <row r="95" ht="45.0" customHeight="true">
      <c r="A95" t="s" s="4">
        <v>497</v>
      </c>
      <c r="B95" t="s" s="4">
        <v>2442</v>
      </c>
      <c r="C95" t="s" s="4">
        <v>993</v>
      </c>
      <c r="D95" t="s" s="4">
        <v>783</v>
      </c>
      <c r="E95" t="s" s="4">
        <v>783</v>
      </c>
      <c r="F95" t="s" s="4">
        <v>993</v>
      </c>
      <c r="G95" t="s" s="4">
        <v>993</v>
      </c>
    </row>
    <row r="96" ht="45.0" customHeight="true">
      <c r="A96" t="s" s="4">
        <v>499</v>
      </c>
      <c r="B96" t="s" s="4">
        <v>2443</v>
      </c>
      <c r="C96" t="s" s="4">
        <v>993</v>
      </c>
      <c r="D96" t="s" s="4">
        <v>783</v>
      </c>
      <c r="E96" t="s" s="4">
        <v>783</v>
      </c>
      <c r="F96" t="s" s="4">
        <v>993</v>
      </c>
      <c r="G96" t="s" s="4">
        <v>993</v>
      </c>
    </row>
    <row r="97" ht="45.0" customHeight="true">
      <c r="A97" t="s" s="4">
        <v>501</v>
      </c>
      <c r="B97" t="s" s="4">
        <v>2444</v>
      </c>
      <c r="C97" t="s" s="4">
        <v>993</v>
      </c>
      <c r="D97" t="s" s="4">
        <v>783</v>
      </c>
      <c r="E97" t="s" s="4">
        <v>783</v>
      </c>
      <c r="F97" t="s" s="4">
        <v>993</v>
      </c>
      <c r="G97" t="s" s="4">
        <v>993</v>
      </c>
    </row>
    <row r="98" ht="45.0" customHeight="true">
      <c r="A98" t="s" s="4">
        <v>503</v>
      </c>
      <c r="B98" t="s" s="4">
        <v>2445</v>
      </c>
      <c r="C98" t="s" s="4">
        <v>993</v>
      </c>
      <c r="D98" t="s" s="4">
        <v>783</v>
      </c>
      <c r="E98" t="s" s="4">
        <v>783</v>
      </c>
      <c r="F98" t="s" s="4">
        <v>993</v>
      </c>
      <c r="G98" t="s" s="4">
        <v>993</v>
      </c>
    </row>
    <row r="99" ht="45.0" customHeight="true">
      <c r="A99" t="s" s="4">
        <v>505</v>
      </c>
      <c r="B99" t="s" s="4">
        <v>2446</v>
      </c>
      <c r="C99" t="s" s="4">
        <v>993</v>
      </c>
      <c r="D99" t="s" s="4">
        <v>783</v>
      </c>
      <c r="E99" t="s" s="4">
        <v>783</v>
      </c>
      <c r="F99" t="s" s="4">
        <v>993</v>
      </c>
      <c r="G99" t="s" s="4">
        <v>993</v>
      </c>
    </row>
    <row r="100" ht="45.0" customHeight="true">
      <c r="A100" t="s" s="4">
        <v>507</v>
      </c>
      <c r="B100" t="s" s="4">
        <v>2447</v>
      </c>
      <c r="C100" t="s" s="4">
        <v>993</v>
      </c>
      <c r="D100" t="s" s="4">
        <v>783</v>
      </c>
      <c r="E100" t="s" s="4">
        <v>783</v>
      </c>
      <c r="F100" t="s" s="4">
        <v>993</v>
      </c>
      <c r="G100" t="s" s="4">
        <v>993</v>
      </c>
    </row>
    <row r="101" ht="45.0" customHeight="true">
      <c r="A101" t="s" s="4">
        <v>509</v>
      </c>
      <c r="B101" t="s" s="4">
        <v>2448</v>
      </c>
      <c r="C101" t="s" s="4">
        <v>993</v>
      </c>
      <c r="D101" t="s" s="4">
        <v>783</v>
      </c>
      <c r="E101" t="s" s="4">
        <v>783</v>
      </c>
      <c r="F101" t="s" s="4">
        <v>993</v>
      </c>
      <c r="G101" t="s" s="4">
        <v>993</v>
      </c>
    </row>
    <row r="102" ht="45.0" customHeight="true">
      <c r="A102" t="s" s="4">
        <v>511</v>
      </c>
      <c r="B102" t="s" s="4">
        <v>2449</v>
      </c>
      <c r="C102" t="s" s="4">
        <v>993</v>
      </c>
      <c r="D102" t="s" s="4">
        <v>783</v>
      </c>
      <c r="E102" t="s" s="4">
        <v>783</v>
      </c>
      <c r="F102" t="s" s="4">
        <v>993</v>
      </c>
      <c r="G102" t="s" s="4">
        <v>993</v>
      </c>
    </row>
    <row r="103" ht="45.0" customHeight="true">
      <c r="A103" t="s" s="4">
        <v>513</v>
      </c>
      <c r="B103" t="s" s="4">
        <v>2450</v>
      </c>
      <c r="C103" t="s" s="4">
        <v>993</v>
      </c>
      <c r="D103" t="s" s="4">
        <v>783</v>
      </c>
      <c r="E103" t="s" s="4">
        <v>783</v>
      </c>
      <c r="F103" t="s" s="4">
        <v>993</v>
      </c>
      <c r="G103" t="s" s="4">
        <v>993</v>
      </c>
    </row>
    <row r="104" ht="45.0" customHeight="true">
      <c r="A104" t="s" s="4">
        <v>515</v>
      </c>
      <c r="B104" t="s" s="4">
        <v>2451</v>
      </c>
      <c r="C104" t="s" s="4">
        <v>993</v>
      </c>
      <c r="D104" t="s" s="4">
        <v>783</v>
      </c>
      <c r="E104" t="s" s="4">
        <v>783</v>
      </c>
      <c r="F104" t="s" s="4">
        <v>993</v>
      </c>
      <c r="G104" t="s" s="4">
        <v>993</v>
      </c>
    </row>
    <row r="105" ht="45.0" customHeight="true">
      <c r="A105" t="s" s="4">
        <v>517</v>
      </c>
      <c r="B105" t="s" s="4">
        <v>2452</v>
      </c>
      <c r="C105" t="s" s="4">
        <v>993</v>
      </c>
      <c r="D105" t="s" s="4">
        <v>783</v>
      </c>
      <c r="E105" t="s" s="4">
        <v>783</v>
      </c>
      <c r="F105" t="s" s="4">
        <v>993</v>
      </c>
      <c r="G105" t="s" s="4">
        <v>993</v>
      </c>
    </row>
    <row r="106" ht="45.0" customHeight="true">
      <c r="A106" t="s" s="4">
        <v>519</v>
      </c>
      <c r="B106" t="s" s="4">
        <v>2453</v>
      </c>
      <c r="C106" t="s" s="4">
        <v>993</v>
      </c>
      <c r="D106" t="s" s="4">
        <v>783</v>
      </c>
      <c r="E106" t="s" s="4">
        <v>783</v>
      </c>
      <c r="F106" t="s" s="4">
        <v>993</v>
      </c>
      <c r="G106" t="s" s="4">
        <v>993</v>
      </c>
    </row>
    <row r="107" ht="45.0" customHeight="true">
      <c r="A107" t="s" s="4">
        <v>521</v>
      </c>
      <c r="B107" t="s" s="4">
        <v>2454</v>
      </c>
      <c r="C107" t="s" s="4">
        <v>993</v>
      </c>
      <c r="D107" t="s" s="4">
        <v>783</v>
      </c>
      <c r="E107" t="s" s="4">
        <v>783</v>
      </c>
      <c r="F107" t="s" s="4">
        <v>993</v>
      </c>
      <c r="G107" t="s" s="4">
        <v>993</v>
      </c>
    </row>
    <row r="108" ht="45.0" customHeight="true">
      <c r="A108" t="s" s="4">
        <v>523</v>
      </c>
      <c r="B108" t="s" s="4">
        <v>2455</v>
      </c>
      <c r="C108" t="s" s="4">
        <v>993</v>
      </c>
      <c r="D108" t="s" s="4">
        <v>783</v>
      </c>
      <c r="E108" t="s" s="4">
        <v>783</v>
      </c>
      <c r="F108" t="s" s="4">
        <v>993</v>
      </c>
      <c r="G108" t="s" s="4">
        <v>993</v>
      </c>
    </row>
    <row r="109" ht="45.0" customHeight="true">
      <c r="A109" t="s" s="4">
        <v>525</v>
      </c>
      <c r="B109" t="s" s="4">
        <v>2456</v>
      </c>
      <c r="C109" t="s" s="4">
        <v>993</v>
      </c>
      <c r="D109" t="s" s="4">
        <v>783</v>
      </c>
      <c r="E109" t="s" s="4">
        <v>783</v>
      </c>
      <c r="F109" t="s" s="4">
        <v>993</v>
      </c>
      <c r="G109" t="s" s="4">
        <v>993</v>
      </c>
    </row>
    <row r="110" ht="45.0" customHeight="true">
      <c r="A110" t="s" s="4">
        <v>529</v>
      </c>
      <c r="B110" t="s" s="4">
        <v>2457</v>
      </c>
      <c r="C110" t="s" s="4">
        <v>993</v>
      </c>
      <c r="D110" t="s" s="4">
        <v>783</v>
      </c>
      <c r="E110" t="s" s="4">
        <v>783</v>
      </c>
      <c r="F110" t="s" s="4">
        <v>993</v>
      </c>
      <c r="G110" t="s" s="4">
        <v>993</v>
      </c>
    </row>
    <row r="111" ht="45.0" customHeight="true">
      <c r="A111" t="s" s="4">
        <v>532</v>
      </c>
      <c r="B111" t="s" s="4">
        <v>2458</v>
      </c>
      <c r="C111" t="s" s="4">
        <v>993</v>
      </c>
      <c r="D111" t="s" s="4">
        <v>783</v>
      </c>
      <c r="E111" t="s" s="4">
        <v>783</v>
      </c>
      <c r="F111" t="s" s="4">
        <v>993</v>
      </c>
      <c r="G111" t="s" s="4">
        <v>993</v>
      </c>
    </row>
    <row r="112" ht="45.0" customHeight="true">
      <c r="A112" t="s" s="4">
        <v>534</v>
      </c>
      <c r="B112" t="s" s="4">
        <v>2459</v>
      </c>
      <c r="C112" t="s" s="4">
        <v>993</v>
      </c>
      <c r="D112" t="s" s="4">
        <v>783</v>
      </c>
      <c r="E112" t="s" s="4">
        <v>783</v>
      </c>
      <c r="F112" t="s" s="4">
        <v>993</v>
      </c>
      <c r="G112" t="s" s="4">
        <v>993</v>
      </c>
    </row>
    <row r="113" ht="45.0" customHeight="true">
      <c r="A113" t="s" s="4">
        <v>536</v>
      </c>
      <c r="B113" t="s" s="4">
        <v>2460</v>
      </c>
      <c r="C113" t="s" s="4">
        <v>993</v>
      </c>
      <c r="D113" t="s" s="4">
        <v>783</v>
      </c>
      <c r="E113" t="s" s="4">
        <v>783</v>
      </c>
      <c r="F113" t="s" s="4">
        <v>993</v>
      </c>
      <c r="G113" t="s" s="4">
        <v>993</v>
      </c>
    </row>
    <row r="114" ht="45.0" customHeight="true">
      <c r="A114" t="s" s="4">
        <v>538</v>
      </c>
      <c r="B114" t="s" s="4">
        <v>2461</v>
      </c>
      <c r="C114" t="s" s="4">
        <v>993</v>
      </c>
      <c r="D114" t="s" s="4">
        <v>783</v>
      </c>
      <c r="E114" t="s" s="4">
        <v>783</v>
      </c>
      <c r="F114" t="s" s="4">
        <v>993</v>
      </c>
      <c r="G114" t="s" s="4">
        <v>993</v>
      </c>
    </row>
    <row r="115" ht="45.0" customHeight="true">
      <c r="A115" t="s" s="4">
        <v>540</v>
      </c>
      <c r="B115" t="s" s="4">
        <v>2462</v>
      </c>
      <c r="C115" t="s" s="4">
        <v>993</v>
      </c>
      <c r="D115" t="s" s="4">
        <v>783</v>
      </c>
      <c r="E115" t="s" s="4">
        <v>783</v>
      </c>
      <c r="F115" t="s" s="4">
        <v>993</v>
      </c>
      <c r="G115" t="s" s="4">
        <v>993</v>
      </c>
    </row>
    <row r="116" ht="45.0" customHeight="true">
      <c r="A116" t="s" s="4">
        <v>542</v>
      </c>
      <c r="B116" t="s" s="4">
        <v>2463</v>
      </c>
      <c r="C116" t="s" s="4">
        <v>993</v>
      </c>
      <c r="D116" t="s" s="4">
        <v>783</v>
      </c>
      <c r="E116" t="s" s="4">
        <v>783</v>
      </c>
      <c r="F116" t="s" s="4">
        <v>993</v>
      </c>
      <c r="G116" t="s" s="4">
        <v>993</v>
      </c>
    </row>
    <row r="117" ht="45.0" customHeight="true">
      <c r="A117" t="s" s="4">
        <v>544</v>
      </c>
      <c r="B117" t="s" s="4">
        <v>2464</v>
      </c>
      <c r="C117" t="s" s="4">
        <v>993</v>
      </c>
      <c r="D117" t="s" s="4">
        <v>783</v>
      </c>
      <c r="E117" t="s" s="4">
        <v>783</v>
      </c>
      <c r="F117" t="s" s="4">
        <v>993</v>
      </c>
      <c r="G117" t="s" s="4">
        <v>993</v>
      </c>
    </row>
    <row r="118" ht="45.0" customHeight="true">
      <c r="A118" t="s" s="4">
        <v>546</v>
      </c>
      <c r="B118" t="s" s="4">
        <v>2465</v>
      </c>
      <c r="C118" t="s" s="4">
        <v>993</v>
      </c>
      <c r="D118" t="s" s="4">
        <v>783</v>
      </c>
      <c r="E118" t="s" s="4">
        <v>783</v>
      </c>
      <c r="F118" t="s" s="4">
        <v>993</v>
      </c>
      <c r="G118" t="s" s="4">
        <v>993</v>
      </c>
    </row>
    <row r="119" ht="45.0" customHeight="true">
      <c r="A119" t="s" s="4">
        <v>548</v>
      </c>
      <c r="B119" t="s" s="4">
        <v>2466</v>
      </c>
      <c r="C119" t="s" s="4">
        <v>993</v>
      </c>
      <c r="D119" t="s" s="4">
        <v>783</v>
      </c>
      <c r="E119" t="s" s="4">
        <v>783</v>
      </c>
      <c r="F119" t="s" s="4">
        <v>993</v>
      </c>
      <c r="G119" t="s" s="4">
        <v>993</v>
      </c>
    </row>
    <row r="120" ht="45.0" customHeight="true">
      <c r="A120" t="s" s="4">
        <v>550</v>
      </c>
      <c r="B120" t="s" s="4">
        <v>2467</v>
      </c>
      <c r="C120" t="s" s="4">
        <v>993</v>
      </c>
      <c r="D120" t="s" s="4">
        <v>783</v>
      </c>
      <c r="E120" t="s" s="4">
        <v>783</v>
      </c>
      <c r="F120" t="s" s="4">
        <v>993</v>
      </c>
      <c r="G120" t="s" s="4">
        <v>993</v>
      </c>
    </row>
    <row r="121" ht="45.0" customHeight="true">
      <c r="A121" t="s" s="4">
        <v>552</v>
      </c>
      <c r="B121" t="s" s="4">
        <v>2468</v>
      </c>
      <c r="C121" t="s" s="4">
        <v>993</v>
      </c>
      <c r="D121" t="s" s="4">
        <v>783</v>
      </c>
      <c r="E121" t="s" s="4">
        <v>783</v>
      </c>
      <c r="F121" t="s" s="4">
        <v>993</v>
      </c>
      <c r="G121" t="s" s="4">
        <v>993</v>
      </c>
    </row>
    <row r="122" ht="45.0" customHeight="true">
      <c r="A122" t="s" s="4">
        <v>554</v>
      </c>
      <c r="B122" t="s" s="4">
        <v>2469</v>
      </c>
      <c r="C122" t="s" s="4">
        <v>993</v>
      </c>
      <c r="D122" t="s" s="4">
        <v>783</v>
      </c>
      <c r="E122" t="s" s="4">
        <v>783</v>
      </c>
      <c r="F122" t="s" s="4">
        <v>993</v>
      </c>
      <c r="G122" t="s" s="4">
        <v>993</v>
      </c>
    </row>
    <row r="123" ht="45.0" customHeight="true">
      <c r="A123" t="s" s="4">
        <v>556</v>
      </c>
      <c r="B123" t="s" s="4">
        <v>2470</v>
      </c>
      <c r="C123" t="s" s="4">
        <v>993</v>
      </c>
      <c r="D123" t="s" s="4">
        <v>783</v>
      </c>
      <c r="E123" t="s" s="4">
        <v>783</v>
      </c>
      <c r="F123" t="s" s="4">
        <v>993</v>
      </c>
      <c r="G123" t="s" s="4">
        <v>993</v>
      </c>
    </row>
    <row r="124" ht="45.0" customHeight="true">
      <c r="A124" t="s" s="4">
        <v>558</v>
      </c>
      <c r="B124" t="s" s="4">
        <v>2471</v>
      </c>
      <c r="C124" t="s" s="4">
        <v>993</v>
      </c>
      <c r="D124" t="s" s="4">
        <v>783</v>
      </c>
      <c r="E124" t="s" s="4">
        <v>783</v>
      </c>
      <c r="F124" t="s" s="4">
        <v>993</v>
      </c>
      <c r="G124" t="s" s="4">
        <v>993</v>
      </c>
    </row>
    <row r="125" ht="45.0" customHeight="true">
      <c r="A125" t="s" s="4">
        <v>560</v>
      </c>
      <c r="B125" t="s" s="4">
        <v>2472</v>
      </c>
      <c r="C125" t="s" s="4">
        <v>993</v>
      </c>
      <c r="D125" t="s" s="4">
        <v>783</v>
      </c>
      <c r="E125" t="s" s="4">
        <v>783</v>
      </c>
      <c r="F125" t="s" s="4">
        <v>993</v>
      </c>
      <c r="G125" t="s" s="4">
        <v>993</v>
      </c>
    </row>
    <row r="126" ht="45.0" customHeight="true">
      <c r="A126" t="s" s="4">
        <v>562</v>
      </c>
      <c r="B126" t="s" s="4">
        <v>2473</v>
      </c>
      <c r="C126" t="s" s="4">
        <v>993</v>
      </c>
      <c r="D126" t="s" s="4">
        <v>783</v>
      </c>
      <c r="E126" t="s" s="4">
        <v>783</v>
      </c>
      <c r="F126" t="s" s="4">
        <v>993</v>
      </c>
      <c r="G126" t="s" s="4">
        <v>993</v>
      </c>
    </row>
    <row r="127" ht="45.0" customHeight="true">
      <c r="A127" t="s" s="4">
        <v>564</v>
      </c>
      <c r="B127" t="s" s="4">
        <v>2474</v>
      </c>
      <c r="C127" t="s" s="4">
        <v>993</v>
      </c>
      <c r="D127" t="s" s="4">
        <v>783</v>
      </c>
      <c r="E127" t="s" s="4">
        <v>783</v>
      </c>
      <c r="F127" t="s" s="4">
        <v>993</v>
      </c>
      <c r="G127" t="s" s="4">
        <v>993</v>
      </c>
    </row>
    <row r="128" ht="45.0" customHeight="true">
      <c r="A128" t="s" s="4">
        <v>566</v>
      </c>
      <c r="B128" t="s" s="4">
        <v>2475</v>
      </c>
      <c r="C128" t="s" s="4">
        <v>993</v>
      </c>
      <c r="D128" t="s" s="4">
        <v>783</v>
      </c>
      <c r="E128" t="s" s="4">
        <v>783</v>
      </c>
      <c r="F128" t="s" s="4">
        <v>993</v>
      </c>
      <c r="G128" t="s" s="4">
        <v>993</v>
      </c>
    </row>
    <row r="129" ht="45.0" customHeight="true">
      <c r="A129" t="s" s="4">
        <v>568</v>
      </c>
      <c r="B129" t="s" s="4">
        <v>2476</v>
      </c>
      <c r="C129" t="s" s="4">
        <v>993</v>
      </c>
      <c r="D129" t="s" s="4">
        <v>783</v>
      </c>
      <c r="E129" t="s" s="4">
        <v>783</v>
      </c>
      <c r="F129" t="s" s="4">
        <v>993</v>
      </c>
      <c r="G129" t="s" s="4">
        <v>993</v>
      </c>
    </row>
    <row r="130" ht="45.0" customHeight="true">
      <c r="A130" t="s" s="4">
        <v>570</v>
      </c>
      <c r="B130" t="s" s="4">
        <v>2477</v>
      </c>
      <c r="C130" t="s" s="4">
        <v>993</v>
      </c>
      <c r="D130" t="s" s="4">
        <v>783</v>
      </c>
      <c r="E130" t="s" s="4">
        <v>783</v>
      </c>
      <c r="F130" t="s" s="4">
        <v>993</v>
      </c>
      <c r="G130" t="s" s="4">
        <v>993</v>
      </c>
    </row>
    <row r="131" ht="45.0" customHeight="true">
      <c r="A131" t="s" s="4">
        <v>572</v>
      </c>
      <c r="B131" t="s" s="4">
        <v>2478</v>
      </c>
      <c r="C131" t="s" s="4">
        <v>993</v>
      </c>
      <c r="D131" t="s" s="4">
        <v>783</v>
      </c>
      <c r="E131" t="s" s="4">
        <v>783</v>
      </c>
      <c r="F131" t="s" s="4">
        <v>993</v>
      </c>
      <c r="G131" t="s" s="4">
        <v>993</v>
      </c>
    </row>
    <row r="132" ht="45.0" customHeight="true">
      <c r="A132" t="s" s="4">
        <v>574</v>
      </c>
      <c r="B132" t="s" s="4">
        <v>2479</v>
      </c>
      <c r="C132" t="s" s="4">
        <v>993</v>
      </c>
      <c r="D132" t="s" s="4">
        <v>783</v>
      </c>
      <c r="E132" t="s" s="4">
        <v>783</v>
      </c>
      <c r="F132" t="s" s="4">
        <v>993</v>
      </c>
      <c r="G132" t="s" s="4">
        <v>993</v>
      </c>
    </row>
    <row r="133" ht="45.0" customHeight="true">
      <c r="A133" t="s" s="4">
        <v>576</v>
      </c>
      <c r="B133" t="s" s="4">
        <v>2480</v>
      </c>
      <c r="C133" t="s" s="4">
        <v>993</v>
      </c>
      <c r="D133" t="s" s="4">
        <v>783</v>
      </c>
      <c r="E133" t="s" s="4">
        <v>783</v>
      </c>
      <c r="F133" t="s" s="4">
        <v>993</v>
      </c>
      <c r="G133" t="s" s="4">
        <v>993</v>
      </c>
    </row>
    <row r="134" ht="45.0" customHeight="true">
      <c r="A134" t="s" s="4">
        <v>578</v>
      </c>
      <c r="B134" t="s" s="4">
        <v>2481</v>
      </c>
      <c r="C134" t="s" s="4">
        <v>993</v>
      </c>
      <c r="D134" t="s" s="4">
        <v>783</v>
      </c>
      <c r="E134" t="s" s="4">
        <v>783</v>
      </c>
      <c r="F134" t="s" s="4">
        <v>993</v>
      </c>
      <c r="G134" t="s" s="4">
        <v>993</v>
      </c>
    </row>
    <row r="135" ht="45.0" customHeight="true">
      <c r="A135" t="s" s="4">
        <v>580</v>
      </c>
      <c r="B135" t="s" s="4">
        <v>2482</v>
      </c>
      <c r="C135" t="s" s="4">
        <v>993</v>
      </c>
      <c r="D135" t="s" s="4">
        <v>783</v>
      </c>
      <c r="E135" t="s" s="4">
        <v>783</v>
      </c>
      <c r="F135" t="s" s="4">
        <v>993</v>
      </c>
      <c r="G135" t="s" s="4">
        <v>993</v>
      </c>
    </row>
    <row r="136" ht="45.0" customHeight="true">
      <c r="A136" t="s" s="4">
        <v>582</v>
      </c>
      <c r="B136" t="s" s="4">
        <v>2483</v>
      </c>
      <c r="C136" t="s" s="4">
        <v>993</v>
      </c>
      <c r="D136" t="s" s="4">
        <v>783</v>
      </c>
      <c r="E136" t="s" s="4">
        <v>783</v>
      </c>
      <c r="F136" t="s" s="4">
        <v>993</v>
      </c>
      <c r="G136" t="s" s="4">
        <v>993</v>
      </c>
    </row>
    <row r="137" ht="45.0" customHeight="true">
      <c r="A137" t="s" s="4">
        <v>584</v>
      </c>
      <c r="B137" t="s" s="4">
        <v>2484</v>
      </c>
      <c r="C137" t="s" s="4">
        <v>993</v>
      </c>
      <c r="D137" t="s" s="4">
        <v>783</v>
      </c>
      <c r="E137" t="s" s="4">
        <v>783</v>
      </c>
      <c r="F137" t="s" s="4">
        <v>993</v>
      </c>
      <c r="G137" t="s" s="4">
        <v>993</v>
      </c>
    </row>
    <row r="138" ht="45.0" customHeight="true">
      <c r="A138" t="s" s="4">
        <v>586</v>
      </c>
      <c r="B138" t="s" s="4">
        <v>2485</v>
      </c>
      <c r="C138" t="s" s="4">
        <v>993</v>
      </c>
      <c r="D138" t="s" s="4">
        <v>783</v>
      </c>
      <c r="E138" t="s" s="4">
        <v>783</v>
      </c>
      <c r="F138" t="s" s="4">
        <v>993</v>
      </c>
      <c r="G138" t="s" s="4">
        <v>993</v>
      </c>
    </row>
    <row r="139" ht="45.0" customHeight="true">
      <c r="A139" t="s" s="4">
        <v>588</v>
      </c>
      <c r="B139" t="s" s="4">
        <v>2486</v>
      </c>
      <c r="C139" t="s" s="4">
        <v>993</v>
      </c>
      <c r="D139" t="s" s="4">
        <v>783</v>
      </c>
      <c r="E139" t="s" s="4">
        <v>783</v>
      </c>
      <c r="F139" t="s" s="4">
        <v>993</v>
      </c>
      <c r="G139" t="s" s="4">
        <v>993</v>
      </c>
    </row>
    <row r="140" ht="45.0" customHeight="true">
      <c r="A140" t="s" s="4">
        <v>590</v>
      </c>
      <c r="B140" t="s" s="4">
        <v>2487</v>
      </c>
      <c r="C140" t="s" s="4">
        <v>993</v>
      </c>
      <c r="D140" t="s" s="4">
        <v>783</v>
      </c>
      <c r="E140" t="s" s="4">
        <v>783</v>
      </c>
      <c r="F140" t="s" s="4">
        <v>993</v>
      </c>
      <c r="G140" t="s" s="4">
        <v>993</v>
      </c>
    </row>
    <row r="141" ht="45.0" customHeight="true">
      <c r="A141" t="s" s="4">
        <v>592</v>
      </c>
      <c r="B141" t="s" s="4">
        <v>2488</v>
      </c>
      <c r="C141" t="s" s="4">
        <v>993</v>
      </c>
      <c r="D141" t="s" s="4">
        <v>783</v>
      </c>
      <c r="E141" t="s" s="4">
        <v>783</v>
      </c>
      <c r="F141" t="s" s="4">
        <v>993</v>
      </c>
      <c r="G141" t="s" s="4">
        <v>993</v>
      </c>
    </row>
    <row r="142" ht="45.0" customHeight="true">
      <c r="A142" t="s" s="4">
        <v>594</v>
      </c>
      <c r="B142" t="s" s="4">
        <v>2489</v>
      </c>
      <c r="C142" t="s" s="4">
        <v>993</v>
      </c>
      <c r="D142" t="s" s="4">
        <v>783</v>
      </c>
      <c r="E142" t="s" s="4">
        <v>783</v>
      </c>
      <c r="F142" t="s" s="4">
        <v>993</v>
      </c>
      <c r="G142" t="s" s="4">
        <v>993</v>
      </c>
    </row>
    <row r="143" ht="45.0" customHeight="true">
      <c r="A143" t="s" s="4">
        <v>596</v>
      </c>
      <c r="B143" t="s" s="4">
        <v>2490</v>
      </c>
      <c r="C143" t="s" s="4">
        <v>993</v>
      </c>
      <c r="D143" t="s" s="4">
        <v>783</v>
      </c>
      <c r="E143" t="s" s="4">
        <v>783</v>
      </c>
      <c r="F143" t="s" s="4">
        <v>993</v>
      </c>
      <c r="G143" t="s" s="4">
        <v>993</v>
      </c>
    </row>
    <row r="144" ht="45.0" customHeight="true">
      <c r="A144" t="s" s="4">
        <v>598</v>
      </c>
      <c r="B144" t="s" s="4">
        <v>2491</v>
      </c>
      <c r="C144" t="s" s="4">
        <v>993</v>
      </c>
      <c r="D144" t="s" s="4">
        <v>783</v>
      </c>
      <c r="E144" t="s" s="4">
        <v>783</v>
      </c>
      <c r="F144" t="s" s="4">
        <v>993</v>
      </c>
      <c r="G144" t="s" s="4">
        <v>993</v>
      </c>
    </row>
    <row r="145" ht="45.0" customHeight="true">
      <c r="A145" t="s" s="4">
        <v>600</v>
      </c>
      <c r="B145" t="s" s="4">
        <v>2492</v>
      </c>
      <c r="C145" t="s" s="4">
        <v>993</v>
      </c>
      <c r="D145" t="s" s="4">
        <v>783</v>
      </c>
      <c r="E145" t="s" s="4">
        <v>783</v>
      </c>
      <c r="F145" t="s" s="4">
        <v>993</v>
      </c>
      <c r="G145" t="s" s="4">
        <v>993</v>
      </c>
    </row>
    <row r="146" ht="45.0" customHeight="true">
      <c r="A146" t="s" s="4">
        <v>602</v>
      </c>
      <c r="B146" t="s" s="4">
        <v>2493</v>
      </c>
      <c r="C146" t="s" s="4">
        <v>993</v>
      </c>
      <c r="D146" t="s" s="4">
        <v>783</v>
      </c>
      <c r="E146" t="s" s="4">
        <v>783</v>
      </c>
      <c r="F146" t="s" s="4">
        <v>993</v>
      </c>
      <c r="G146" t="s" s="4">
        <v>993</v>
      </c>
    </row>
    <row r="147" ht="45.0" customHeight="true">
      <c r="A147" t="s" s="4">
        <v>604</v>
      </c>
      <c r="B147" t="s" s="4">
        <v>2494</v>
      </c>
      <c r="C147" t="s" s="4">
        <v>993</v>
      </c>
      <c r="D147" t="s" s="4">
        <v>783</v>
      </c>
      <c r="E147" t="s" s="4">
        <v>783</v>
      </c>
      <c r="F147" t="s" s="4">
        <v>993</v>
      </c>
      <c r="G147" t="s" s="4">
        <v>993</v>
      </c>
    </row>
    <row r="148" ht="45.0" customHeight="true">
      <c r="A148" t="s" s="4">
        <v>606</v>
      </c>
      <c r="B148" t="s" s="4">
        <v>2495</v>
      </c>
      <c r="C148" t="s" s="4">
        <v>993</v>
      </c>
      <c r="D148" t="s" s="4">
        <v>783</v>
      </c>
      <c r="E148" t="s" s="4">
        <v>783</v>
      </c>
      <c r="F148" t="s" s="4">
        <v>993</v>
      </c>
      <c r="G148" t="s" s="4">
        <v>993</v>
      </c>
    </row>
    <row r="149" ht="45.0" customHeight="true">
      <c r="A149" t="s" s="4">
        <v>608</v>
      </c>
      <c r="B149" t="s" s="4">
        <v>2496</v>
      </c>
      <c r="C149" t="s" s="4">
        <v>993</v>
      </c>
      <c r="D149" t="s" s="4">
        <v>783</v>
      </c>
      <c r="E149" t="s" s="4">
        <v>783</v>
      </c>
      <c r="F149" t="s" s="4">
        <v>993</v>
      </c>
      <c r="G149" t="s" s="4">
        <v>993</v>
      </c>
    </row>
    <row r="150" ht="45.0" customHeight="true">
      <c r="A150" t="s" s="4">
        <v>610</v>
      </c>
      <c r="B150" t="s" s="4">
        <v>2497</v>
      </c>
      <c r="C150" t="s" s="4">
        <v>993</v>
      </c>
      <c r="D150" t="s" s="4">
        <v>783</v>
      </c>
      <c r="E150" t="s" s="4">
        <v>783</v>
      </c>
      <c r="F150" t="s" s="4">
        <v>993</v>
      </c>
      <c r="G150" t="s" s="4">
        <v>993</v>
      </c>
    </row>
    <row r="151" ht="45.0" customHeight="true">
      <c r="A151" t="s" s="4">
        <v>612</v>
      </c>
      <c r="B151" t="s" s="4">
        <v>2498</v>
      </c>
      <c r="C151" t="s" s="4">
        <v>993</v>
      </c>
      <c r="D151" t="s" s="4">
        <v>783</v>
      </c>
      <c r="E151" t="s" s="4">
        <v>783</v>
      </c>
      <c r="F151" t="s" s="4">
        <v>993</v>
      </c>
      <c r="G151" t="s" s="4">
        <v>993</v>
      </c>
    </row>
    <row r="152" ht="45.0" customHeight="true">
      <c r="A152" t="s" s="4">
        <v>614</v>
      </c>
      <c r="B152" t="s" s="4">
        <v>2499</v>
      </c>
      <c r="C152" t="s" s="4">
        <v>993</v>
      </c>
      <c r="D152" t="s" s="4">
        <v>783</v>
      </c>
      <c r="E152" t="s" s="4">
        <v>783</v>
      </c>
      <c r="F152" t="s" s="4">
        <v>993</v>
      </c>
      <c r="G152" t="s" s="4">
        <v>993</v>
      </c>
    </row>
    <row r="153" ht="45.0" customHeight="true">
      <c r="A153" t="s" s="4">
        <v>616</v>
      </c>
      <c r="B153" t="s" s="4">
        <v>2500</v>
      </c>
      <c r="C153" t="s" s="4">
        <v>993</v>
      </c>
      <c r="D153" t="s" s="4">
        <v>783</v>
      </c>
      <c r="E153" t="s" s="4">
        <v>783</v>
      </c>
      <c r="F153" t="s" s="4">
        <v>993</v>
      </c>
      <c r="G153" t="s" s="4">
        <v>993</v>
      </c>
    </row>
    <row r="154" ht="45.0" customHeight="true">
      <c r="A154" t="s" s="4">
        <v>618</v>
      </c>
      <c r="B154" t="s" s="4">
        <v>2501</v>
      </c>
      <c r="C154" t="s" s="4">
        <v>993</v>
      </c>
      <c r="D154" t="s" s="4">
        <v>783</v>
      </c>
      <c r="E154" t="s" s="4">
        <v>783</v>
      </c>
      <c r="F154" t="s" s="4">
        <v>993</v>
      </c>
      <c r="G154" t="s" s="4">
        <v>993</v>
      </c>
    </row>
    <row r="155" ht="45.0" customHeight="true">
      <c r="A155" t="s" s="4">
        <v>620</v>
      </c>
      <c r="B155" t="s" s="4">
        <v>2502</v>
      </c>
      <c r="C155" t="s" s="4">
        <v>993</v>
      </c>
      <c r="D155" t="s" s="4">
        <v>783</v>
      </c>
      <c r="E155" t="s" s="4">
        <v>783</v>
      </c>
      <c r="F155" t="s" s="4">
        <v>993</v>
      </c>
      <c r="G155" t="s" s="4">
        <v>993</v>
      </c>
    </row>
    <row r="156" ht="45.0" customHeight="true">
      <c r="A156" t="s" s="4">
        <v>622</v>
      </c>
      <c r="B156" t="s" s="4">
        <v>2503</v>
      </c>
      <c r="C156" t="s" s="4">
        <v>993</v>
      </c>
      <c r="D156" t="s" s="4">
        <v>783</v>
      </c>
      <c r="E156" t="s" s="4">
        <v>783</v>
      </c>
      <c r="F156" t="s" s="4">
        <v>993</v>
      </c>
      <c r="G156" t="s" s="4">
        <v>993</v>
      </c>
    </row>
    <row r="157" ht="45.0" customHeight="true">
      <c r="A157" t="s" s="4">
        <v>624</v>
      </c>
      <c r="B157" t="s" s="4">
        <v>2504</v>
      </c>
      <c r="C157" t="s" s="4">
        <v>993</v>
      </c>
      <c r="D157" t="s" s="4">
        <v>783</v>
      </c>
      <c r="E157" t="s" s="4">
        <v>783</v>
      </c>
      <c r="F157" t="s" s="4">
        <v>993</v>
      </c>
      <c r="G157" t="s" s="4">
        <v>993</v>
      </c>
    </row>
    <row r="158" ht="45.0" customHeight="true">
      <c r="A158" t="s" s="4">
        <v>626</v>
      </c>
      <c r="B158" t="s" s="4">
        <v>2505</v>
      </c>
      <c r="C158" t="s" s="4">
        <v>993</v>
      </c>
      <c r="D158" t="s" s="4">
        <v>783</v>
      </c>
      <c r="E158" t="s" s="4">
        <v>783</v>
      </c>
      <c r="F158" t="s" s="4">
        <v>993</v>
      </c>
      <c r="G158" t="s" s="4">
        <v>993</v>
      </c>
    </row>
    <row r="159" ht="45.0" customHeight="true">
      <c r="A159" t="s" s="4">
        <v>628</v>
      </c>
      <c r="B159" t="s" s="4">
        <v>2506</v>
      </c>
      <c r="C159" t="s" s="4">
        <v>993</v>
      </c>
      <c r="D159" t="s" s="4">
        <v>783</v>
      </c>
      <c r="E159" t="s" s="4">
        <v>783</v>
      </c>
      <c r="F159" t="s" s="4">
        <v>993</v>
      </c>
      <c r="G159" t="s" s="4">
        <v>993</v>
      </c>
    </row>
    <row r="160" ht="45.0" customHeight="true">
      <c r="A160" t="s" s="4">
        <v>630</v>
      </c>
      <c r="B160" t="s" s="4">
        <v>2507</v>
      </c>
      <c r="C160" t="s" s="4">
        <v>993</v>
      </c>
      <c r="D160" t="s" s="4">
        <v>783</v>
      </c>
      <c r="E160" t="s" s="4">
        <v>783</v>
      </c>
      <c r="F160" t="s" s="4">
        <v>993</v>
      </c>
      <c r="G160" t="s" s="4">
        <v>993</v>
      </c>
    </row>
    <row r="161" ht="45.0" customHeight="true">
      <c r="A161" t="s" s="4">
        <v>632</v>
      </c>
      <c r="B161" t="s" s="4">
        <v>2508</v>
      </c>
      <c r="C161" t="s" s="4">
        <v>993</v>
      </c>
      <c r="D161" t="s" s="4">
        <v>783</v>
      </c>
      <c r="E161" t="s" s="4">
        <v>783</v>
      </c>
      <c r="F161" t="s" s="4">
        <v>993</v>
      </c>
      <c r="G161" t="s" s="4">
        <v>993</v>
      </c>
    </row>
    <row r="162" ht="45.0" customHeight="true">
      <c r="A162" t="s" s="4">
        <v>634</v>
      </c>
      <c r="B162" t="s" s="4">
        <v>2509</v>
      </c>
      <c r="C162" t="s" s="4">
        <v>993</v>
      </c>
      <c r="D162" t="s" s="4">
        <v>783</v>
      </c>
      <c r="E162" t="s" s="4">
        <v>783</v>
      </c>
      <c r="F162" t="s" s="4">
        <v>993</v>
      </c>
      <c r="G162" t="s" s="4">
        <v>993</v>
      </c>
    </row>
    <row r="163" ht="45.0" customHeight="true">
      <c r="A163" t="s" s="4">
        <v>638</v>
      </c>
      <c r="B163" t="s" s="4">
        <v>2510</v>
      </c>
      <c r="C163" t="s" s="4">
        <v>993</v>
      </c>
      <c r="D163" t="s" s="4">
        <v>783</v>
      </c>
      <c r="E163" t="s" s="4">
        <v>783</v>
      </c>
      <c r="F163" t="s" s="4">
        <v>993</v>
      </c>
      <c r="G163" t="s" s="4">
        <v>993</v>
      </c>
    </row>
    <row r="164" ht="45.0" customHeight="true">
      <c r="A164" t="s" s="4">
        <v>641</v>
      </c>
      <c r="B164" t="s" s="4">
        <v>2511</v>
      </c>
      <c r="C164" t="s" s="4">
        <v>993</v>
      </c>
      <c r="D164" t="s" s="4">
        <v>783</v>
      </c>
      <c r="E164" t="s" s="4">
        <v>783</v>
      </c>
      <c r="F164" t="s" s="4">
        <v>993</v>
      </c>
      <c r="G164" t="s" s="4">
        <v>993</v>
      </c>
    </row>
    <row r="165" ht="45.0" customHeight="true">
      <c r="A165" t="s" s="4">
        <v>643</v>
      </c>
      <c r="B165" t="s" s="4">
        <v>2512</v>
      </c>
      <c r="C165" t="s" s="4">
        <v>993</v>
      </c>
      <c r="D165" t="s" s="4">
        <v>783</v>
      </c>
      <c r="E165" t="s" s="4">
        <v>783</v>
      </c>
      <c r="F165" t="s" s="4">
        <v>993</v>
      </c>
      <c r="G165" t="s" s="4">
        <v>993</v>
      </c>
    </row>
    <row r="166" ht="45.0" customHeight="true">
      <c r="A166" t="s" s="4">
        <v>645</v>
      </c>
      <c r="B166" t="s" s="4">
        <v>2513</v>
      </c>
      <c r="C166" t="s" s="4">
        <v>993</v>
      </c>
      <c r="D166" t="s" s="4">
        <v>783</v>
      </c>
      <c r="E166" t="s" s="4">
        <v>783</v>
      </c>
      <c r="F166" t="s" s="4">
        <v>993</v>
      </c>
      <c r="G166" t="s" s="4">
        <v>993</v>
      </c>
    </row>
    <row r="167" ht="45.0" customHeight="true">
      <c r="A167" t="s" s="4">
        <v>647</v>
      </c>
      <c r="B167" t="s" s="4">
        <v>2514</v>
      </c>
      <c r="C167" t="s" s="4">
        <v>993</v>
      </c>
      <c r="D167" t="s" s="4">
        <v>783</v>
      </c>
      <c r="E167" t="s" s="4">
        <v>783</v>
      </c>
      <c r="F167" t="s" s="4">
        <v>993</v>
      </c>
      <c r="G167" t="s" s="4">
        <v>993</v>
      </c>
    </row>
    <row r="168" ht="45.0" customHeight="true">
      <c r="A168" t="s" s="4">
        <v>649</v>
      </c>
      <c r="B168" t="s" s="4">
        <v>2515</v>
      </c>
      <c r="C168" t="s" s="4">
        <v>993</v>
      </c>
      <c r="D168" t="s" s="4">
        <v>783</v>
      </c>
      <c r="E168" t="s" s="4">
        <v>783</v>
      </c>
      <c r="F168" t="s" s="4">
        <v>993</v>
      </c>
      <c r="G168" t="s" s="4">
        <v>993</v>
      </c>
    </row>
    <row r="169" ht="45.0" customHeight="true">
      <c r="A169" t="s" s="4">
        <v>651</v>
      </c>
      <c r="B169" t="s" s="4">
        <v>2516</v>
      </c>
      <c r="C169" t="s" s="4">
        <v>993</v>
      </c>
      <c r="D169" t="s" s="4">
        <v>783</v>
      </c>
      <c r="E169" t="s" s="4">
        <v>783</v>
      </c>
      <c r="F169" t="s" s="4">
        <v>993</v>
      </c>
      <c r="G169" t="s" s="4">
        <v>993</v>
      </c>
    </row>
    <row r="170" ht="45.0" customHeight="true">
      <c r="A170" t="s" s="4">
        <v>653</v>
      </c>
      <c r="B170" t="s" s="4">
        <v>2517</v>
      </c>
      <c r="C170" t="s" s="4">
        <v>993</v>
      </c>
      <c r="D170" t="s" s="4">
        <v>783</v>
      </c>
      <c r="E170" t="s" s="4">
        <v>783</v>
      </c>
      <c r="F170" t="s" s="4">
        <v>993</v>
      </c>
      <c r="G170" t="s" s="4">
        <v>993</v>
      </c>
    </row>
    <row r="171" ht="45.0" customHeight="true">
      <c r="A171" t="s" s="4">
        <v>655</v>
      </c>
      <c r="B171" t="s" s="4">
        <v>2518</v>
      </c>
      <c r="C171" t="s" s="4">
        <v>993</v>
      </c>
      <c r="D171" t="s" s="4">
        <v>783</v>
      </c>
      <c r="E171" t="s" s="4">
        <v>783</v>
      </c>
      <c r="F171" t="s" s="4">
        <v>993</v>
      </c>
      <c r="G171" t="s" s="4">
        <v>993</v>
      </c>
    </row>
    <row r="172" ht="45.0" customHeight="true">
      <c r="A172" t="s" s="4">
        <v>657</v>
      </c>
      <c r="B172" t="s" s="4">
        <v>2519</v>
      </c>
      <c r="C172" t="s" s="4">
        <v>993</v>
      </c>
      <c r="D172" t="s" s="4">
        <v>783</v>
      </c>
      <c r="E172" t="s" s="4">
        <v>783</v>
      </c>
      <c r="F172" t="s" s="4">
        <v>993</v>
      </c>
      <c r="G172" t="s" s="4">
        <v>993</v>
      </c>
    </row>
    <row r="173" ht="45.0" customHeight="true">
      <c r="A173" t="s" s="4">
        <v>659</v>
      </c>
      <c r="B173" t="s" s="4">
        <v>2520</v>
      </c>
      <c r="C173" t="s" s="4">
        <v>993</v>
      </c>
      <c r="D173" t="s" s="4">
        <v>783</v>
      </c>
      <c r="E173" t="s" s="4">
        <v>783</v>
      </c>
      <c r="F173" t="s" s="4">
        <v>993</v>
      </c>
      <c r="G173" t="s" s="4">
        <v>993</v>
      </c>
    </row>
    <row r="174" ht="45.0" customHeight="true">
      <c r="A174" t="s" s="4">
        <v>661</v>
      </c>
      <c r="B174" t="s" s="4">
        <v>2521</v>
      </c>
      <c r="C174" t="s" s="4">
        <v>993</v>
      </c>
      <c r="D174" t="s" s="4">
        <v>783</v>
      </c>
      <c r="E174" t="s" s="4">
        <v>783</v>
      </c>
      <c r="F174" t="s" s="4">
        <v>993</v>
      </c>
      <c r="G174" t="s" s="4">
        <v>993</v>
      </c>
    </row>
    <row r="175" ht="45.0" customHeight="true">
      <c r="A175" t="s" s="4">
        <v>663</v>
      </c>
      <c r="B175" t="s" s="4">
        <v>2522</v>
      </c>
      <c r="C175" t="s" s="4">
        <v>993</v>
      </c>
      <c r="D175" t="s" s="4">
        <v>783</v>
      </c>
      <c r="E175" t="s" s="4">
        <v>783</v>
      </c>
      <c r="F175" t="s" s="4">
        <v>993</v>
      </c>
      <c r="G175" t="s" s="4">
        <v>993</v>
      </c>
    </row>
    <row r="176" ht="45.0" customHeight="true">
      <c r="A176" t="s" s="4">
        <v>665</v>
      </c>
      <c r="B176" t="s" s="4">
        <v>2523</v>
      </c>
      <c r="C176" t="s" s="4">
        <v>993</v>
      </c>
      <c r="D176" t="s" s="4">
        <v>783</v>
      </c>
      <c r="E176" t="s" s="4">
        <v>783</v>
      </c>
      <c r="F176" t="s" s="4">
        <v>993</v>
      </c>
      <c r="G176" t="s" s="4">
        <v>993</v>
      </c>
    </row>
    <row r="177" ht="45.0" customHeight="true">
      <c r="A177" t="s" s="4">
        <v>667</v>
      </c>
      <c r="B177" t="s" s="4">
        <v>2524</v>
      </c>
      <c r="C177" t="s" s="4">
        <v>993</v>
      </c>
      <c r="D177" t="s" s="4">
        <v>783</v>
      </c>
      <c r="E177" t="s" s="4">
        <v>783</v>
      </c>
      <c r="F177" t="s" s="4">
        <v>993</v>
      </c>
      <c r="G177" t="s" s="4">
        <v>993</v>
      </c>
    </row>
    <row r="178" ht="45.0" customHeight="true">
      <c r="A178" t="s" s="4">
        <v>669</v>
      </c>
      <c r="B178" t="s" s="4">
        <v>2525</v>
      </c>
      <c r="C178" t="s" s="4">
        <v>993</v>
      </c>
      <c r="D178" t="s" s="4">
        <v>783</v>
      </c>
      <c r="E178" t="s" s="4">
        <v>783</v>
      </c>
      <c r="F178" t="s" s="4">
        <v>993</v>
      </c>
      <c r="G178" t="s" s="4">
        <v>993</v>
      </c>
    </row>
    <row r="179" ht="45.0" customHeight="true">
      <c r="A179" t="s" s="4">
        <v>671</v>
      </c>
      <c r="B179" t="s" s="4">
        <v>2526</v>
      </c>
      <c r="C179" t="s" s="4">
        <v>993</v>
      </c>
      <c r="D179" t="s" s="4">
        <v>783</v>
      </c>
      <c r="E179" t="s" s="4">
        <v>783</v>
      </c>
      <c r="F179" t="s" s="4">
        <v>993</v>
      </c>
      <c r="G179" t="s" s="4">
        <v>993</v>
      </c>
    </row>
    <row r="180" ht="45.0" customHeight="true">
      <c r="A180" t="s" s="4">
        <v>673</v>
      </c>
      <c r="B180" t="s" s="4">
        <v>2527</v>
      </c>
      <c r="C180" t="s" s="4">
        <v>993</v>
      </c>
      <c r="D180" t="s" s="4">
        <v>783</v>
      </c>
      <c r="E180" t="s" s="4">
        <v>783</v>
      </c>
      <c r="F180" t="s" s="4">
        <v>993</v>
      </c>
      <c r="G180" t="s" s="4">
        <v>993</v>
      </c>
    </row>
    <row r="181" ht="45.0" customHeight="true">
      <c r="A181" t="s" s="4">
        <v>675</v>
      </c>
      <c r="B181" t="s" s="4">
        <v>2528</v>
      </c>
      <c r="C181" t="s" s="4">
        <v>993</v>
      </c>
      <c r="D181" t="s" s="4">
        <v>783</v>
      </c>
      <c r="E181" t="s" s="4">
        <v>783</v>
      </c>
      <c r="F181" t="s" s="4">
        <v>993</v>
      </c>
      <c r="G181" t="s" s="4">
        <v>993</v>
      </c>
    </row>
    <row r="182" ht="45.0" customHeight="true">
      <c r="A182" t="s" s="4">
        <v>677</v>
      </c>
      <c r="B182" t="s" s="4">
        <v>2529</v>
      </c>
      <c r="C182" t="s" s="4">
        <v>993</v>
      </c>
      <c r="D182" t="s" s="4">
        <v>783</v>
      </c>
      <c r="E182" t="s" s="4">
        <v>783</v>
      </c>
      <c r="F182" t="s" s="4">
        <v>993</v>
      </c>
      <c r="G182" t="s" s="4">
        <v>993</v>
      </c>
    </row>
    <row r="183" ht="45.0" customHeight="true">
      <c r="A183" t="s" s="4">
        <v>679</v>
      </c>
      <c r="B183" t="s" s="4">
        <v>2530</v>
      </c>
      <c r="C183" t="s" s="4">
        <v>993</v>
      </c>
      <c r="D183" t="s" s="4">
        <v>783</v>
      </c>
      <c r="E183" t="s" s="4">
        <v>783</v>
      </c>
      <c r="F183" t="s" s="4">
        <v>993</v>
      </c>
      <c r="G183" t="s" s="4">
        <v>993</v>
      </c>
    </row>
    <row r="184" ht="45.0" customHeight="true">
      <c r="A184" t="s" s="4">
        <v>681</v>
      </c>
      <c r="B184" t="s" s="4">
        <v>2531</v>
      </c>
      <c r="C184" t="s" s="4">
        <v>993</v>
      </c>
      <c r="D184" t="s" s="4">
        <v>783</v>
      </c>
      <c r="E184" t="s" s="4">
        <v>783</v>
      </c>
      <c r="F184" t="s" s="4">
        <v>993</v>
      </c>
      <c r="G184" t="s" s="4">
        <v>993</v>
      </c>
    </row>
    <row r="185" ht="45.0" customHeight="true">
      <c r="A185" t="s" s="4">
        <v>683</v>
      </c>
      <c r="B185" t="s" s="4">
        <v>2532</v>
      </c>
      <c r="C185" t="s" s="4">
        <v>993</v>
      </c>
      <c r="D185" t="s" s="4">
        <v>783</v>
      </c>
      <c r="E185" t="s" s="4">
        <v>783</v>
      </c>
      <c r="F185" t="s" s="4">
        <v>993</v>
      </c>
      <c r="G185" t="s" s="4">
        <v>993</v>
      </c>
    </row>
    <row r="186" ht="45.0" customHeight="true">
      <c r="A186" t="s" s="4">
        <v>685</v>
      </c>
      <c r="B186" t="s" s="4">
        <v>2533</v>
      </c>
      <c r="C186" t="s" s="4">
        <v>993</v>
      </c>
      <c r="D186" t="s" s="4">
        <v>783</v>
      </c>
      <c r="E186" t="s" s="4">
        <v>783</v>
      </c>
      <c r="F186" t="s" s="4">
        <v>993</v>
      </c>
      <c r="G186" t="s" s="4">
        <v>993</v>
      </c>
    </row>
    <row r="187" ht="45.0" customHeight="true">
      <c r="A187" t="s" s="4">
        <v>687</v>
      </c>
      <c r="B187" t="s" s="4">
        <v>2534</v>
      </c>
      <c r="C187" t="s" s="4">
        <v>993</v>
      </c>
      <c r="D187" t="s" s="4">
        <v>783</v>
      </c>
      <c r="E187" t="s" s="4">
        <v>783</v>
      </c>
      <c r="F187" t="s" s="4">
        <v>993</v>
      </c>
      <c r="G187" t="s" s="4">
        <v>993</v>
      </c>
    </row>
    <row r="188" ht="45.0" customHeight="true">
      <c r="A188" t="s" s="4">
        <v>689</v>
      </c>
      <c r="B188" t="s" s="4">
        <v>2535</v>
      </c>
      <c r="C188" t="s" s="4">
        <v>993</v>
      </c>
      <c r="D188" t="s" s="4">
        <v>783</v>
      </c>
      <c r="E188" t="s" s="4">
        <v>783</v>
      </c>
      <c r="F188" t="s" s="4">
        <v>993</v>
      </c>
      <c r="G188" t="s" s="4">
        <v>993</v>
      </c>
    </row>
    <row r="189" ht="45.0" customHeight="true">
      <c r="A189" t="s" s="4">
        <v>691</v>
      </c>
      <c r="B189" t="s" s="4">
        <v>2536</v>
      </c>
      <c r="C189" t="s" s="4">
        <v>993</v>
      </c>
      <c r="D189" t="s" s="4">
        <v>783</v>
      </c>
      <c r="E189" t="s" s="4">
        <v>783</v>
      </c>
      <c r="F189" t="s" s="4">
        <v>993</v>
      </c>
      <c r="G189" t="s" s="4">
        <v>993</v>
      </c>
    </row>
    <row r="190" ht="45.0" customHeight="true">
      <c r="A190" t="s" s="4">
        <v>693</v>
      </c>
      <c r="B190" t="s" s="4">
        <v>2537</v>
      </c>
      <c r="C190" t="s" s="4">
        <v>993</v>
      </c>
      <c r="D190" t="s" s="4">
        <v>783</v>
      </c>
      <c r="E190" t="s" s="4">
        <v>783</v>
      </c>
      <c r="F190" t="s" s="4">
        <v>993</v>
      </c>
      <c r="G190" t="s" s="4">
        <v>993</v>
      </c>
    </row>
    <row r="191" ht="45.0" customHeight="true">
      <c r="A191" t="s" s="4">
        <v>695</v>
      </c>
      <c r="B191" t="s" s="4">
        <v>2538</v>
      </c>
      <c r="C191" t="s" s="4">
        <v>993</v>
      </c>
      <c r="D191" t="s" s="4">
        <v>783</v>
      </c>
      <c r="E191" t="s" s="4">
        <v>783</v>
      </c>
      <c r="F191" t="s" s="4">
        <v>993</v>
      </c>
      <c r="G191" t="s" s="4">
        <v>993</v>
      </c>
    </row>
    <row r="192" ht="45.0" customHeight="true">
      <c r="A192" t="s" s="4">
        <v>697</v>
      </c>
      <c r="B192" t="s" s="4">
        <v>2539</v>
      </c>
      <c r="C192" t="s" s="4">
        <v>993</v>
      </c>
      <c r="D192" t="s" s="4">
        <v>783</v>
      </c>
      <c r="E192" t="s" s="4">
        <v>783</v>
      </c>
      <c r="F192" t="s" s="4">
        <v>993</v>
      </c>
      <c r="G192" t="s" s="4">
        <v>993</v>
      </c>
    </row>
    <row r="193" ht="45.0" customHeight="true">
      <c r="A193" t="s" s="4">
        <v>699</v>
      </c>
      <c r="B193" t="s" s="4">
        <v>2540</v>
      </c>
      <c r="C193" t="s" s="4">
        <v>993</v>
      </c>
      <c r="D193" t="s" s="4">
        <v>783</v>
      </c>
      <c r="E193" t="s" s="4">
        <v>783</v>
      </c>
      <c r="F193" t="s" s="4">
        <v>993</v>
      </c>
      <c r="G193" t="s" s="4">
        <v>993</v>
      </c>
    </row>
    <row r="194" ht="45.0" customHeight="true">
      <c r="A194" t="s" s="4">
        <v>701</v>
      </c>
      <c r="B194" t="s" s="4">
        <v>2541</v>
      </c>
      <c r="C194" t="s" s="4">
        <v>993</v>
      </c>
      <c r="D194" t="s" s="4">
        <v>783</v>
      </c>
      <c r="E194" t="s" s="4">
        <v>783</v>
      </c>
      <c r="F194" t="s" s="4">
        <v>993</v>
      </c>
      <c r="G194" t="s" s="4">
        <v>993</v>
      </c>
    </row>
    <row r="195" ht="45.0" customHeight="true">
      <c r="A195" t="s" s="4">
        <v>703</v>
      </c>
      <c r="B195" t="s" s="4">
        <v>2542</v>
      </c>
      <c r="C195" t="s" s="4">
        <v>993</v>
      </c>
      <c r="D195" t="s" s="4">
        <v>783</v>
      </c>
      <c r="E195" t="s" s="4">
        <v>783</v>
      </c>
      <c r="F195" t="s" s="4">
        <v>993</v>
      </c>
      <c r="G195" t="s" s="4">
        <v>993</v>
      </c>
    </row>
    <row r="196" ht="45.0" customHeight="true">
      <c r="A196" t="s" s="4">
        <v>705</v>
      </c>
      <c r="B196" t="s" s="4">
        <v>2543</v>
      </c>
      <c r="C196" t="s" s="4">
        <v>993</v>
      </c>
      <c r="D196" t="s" s="4">
        <v>783</v>
      </c>
      <c r="E196" t="s" s="4">
        <v>783</v>
      </c>
      <c r="F196" t="s" s="4">
        <v>993</v>
      </c>
      <c r="G196" t="s" s="4">
        <v>993</v>
      </c>
    </row>
    <row r="197" ht="45.0" customHeight="true">
      <c r="A197" t="s" s="4">
        <v>707</v>
      </c>
      <c r="B197" t="s" s="4">
        <v>2544</v>
      </c>
      <c r="C197" t="s" s="4">
        <v>993</v>
      </c>
      <c r="D197" t="s" s="4">
        <v>783</v>
      </c>
      <c r="E197" t="s" s="4">
        <v>783</v>
      </c>
      <c r="F197" t="s" s="4">
        <v>993</v>
      </c>
      <c r="G197" t="s" s="4">
        <v>993</v>
      </c>
    </row>
    <row r="198" ht="45.0" customHeight="true">
      <c r="A198" t="s" s="4">
        <v>709</v>
      </c>
      <c r="B198" t="s" s="4">
        <v>2545</v>
      </c>
      <c r="C198" t="s" s="4">
        <v>993</v>
      </c>
      <c r="D198" t="s" s="4">
        <v>783</v>
      </c>
      <c r="E198" t="s" s="4">
        <v>783</v>
      </c>
      <c r="F198" t="s" s="4">
        <v>993</v>
      </c>
      <c r="G198" t="s" s="4">
        <v>993</v>
      </c>
    </row>
    <row r="199" ht="45.0" customHeight="true">
      <c r="A199" t="s" s="4">
        <v>711</v>
      </c>
      <c r="B199" t="s" s="4">
        <v>2546</v>
      </c>
      <c r="C199" t="s" s="4">
        <v>993</v>
      </c>
      <c r="D199" t="s" s="4">
        <v>783</v>
      </c>
      <c r="E199" t="s" s="4">
        <v>783</v>
      </c>
      <c r="F199" t="s" s="4">
        <v>993</v>
      </c>
      <c r="G199" t="s" s="4">
        <v>993</v>
      </c>
    </row>
    <row r="200" ht="45.0" customHeight="true">
      <c r="A200" t="s" s="4">
        <v>713</v>
      </c>
      <c r="B200" t="s" s="4">
        <v>2547</v>
      </c>
      <c r="C200" t="s" s="4">
        <v>993</v>
      </c>
      <c r="D200" t="s" s="4">
        <v>783</v>
      </c>
      <c r="E200" t="s" s="4">
        <v>783</v>
      </c>
      <c r="F200" t="s" s="4">
        <v>993</v>
      </c>
      <c r="G200" t="s" s="4">
        <v>993</v>
      </c>
    </row>
    <row r="201" ht="45.0" customHeight="true">
      <c r="A201" t="s" s="4">
        <v>715</v>
      </c>
      <c r="B201" t="s" s="4">
        <v>2548</v>
      </c>
      <c r="C201" t="s" s="4">
        <v>993</v>
      </c>
      <c r="D201" t="s" s="4">
        <v>783</v>
      </c>
      <c r="E201" t="s" s="4">
        <v>783</v>
      </c>
      <c r="F201" t="s" s="4">
        <v>993</v>
      </c>
      <c r="G201" t="s" s="4">
        <v>993</v>
      </c>
    </row>
    <row r="202" ht="45.0" customHeight="true">
      <c r="A202" t="s" s="4">
        <v>717</v>
      </c>
      <c r="B202" t="s" s="4">
        <v>2549</v>
      </c>
      <c r="C202" t="s" s="4">
        <v>993</v>
      </c>
      <c r="D202" t="s" s="4">
        <v>783</v>
      </c>
      <c r="E202" t="s" s="4">
        <v>783</v>
      </c>
      <c r="F202" t="s" s="4">
        <v>993</v>
      </c>
      <c r="G202" t="s" s="4">
        <v>993</v>
      </c>
    </row>
    <row r="203" ht="45.0" customHeight="true">
      <c r="A203" t="s" s="4">
        <v>719</v>
      </c>
      <c r="B203" t="s" s="4">
        <v>2550</v>
      </c>
      <c r="C203" t="s" s="4">
        <v>993</v>
      </c>
      <c r="D203" t="s" s="4">
        <v>783</v>
      </c>
      <c r="E203" t="s" s="4">
        <v>783</v>
      </c>
      <c r="F203" t="s" s="4">
        <v>993</v>
      </c>
      <c r="G203" t="s" s="4">
        <v>993</v>
      </c>
    </row>
    <row r="204" ht="45.0" customHeight="true">
      <c r="A204" t="s" s="4">
        <v>721</v>
      </c>
      <c r="B204" t="s" s="4">
        <v>2551</v>
      </c>
      <c r="C204" t="s" s="4">
        <v>993</v>
      </c>
      <c r="D204" t="s" s="4">
        <v>783</v>
      </c>
      <c r="E204" t="s" s="4">
        <v>783</v>
      </c>
      <c r="F204" t="s" s="4">
        <v>993</v>
      </c>
      <c r="G204" t="s" s="4">
        <v>993</v>
      </c>
    </row>
    <row r="205" ht="45.0" customHeight="true">
      <c r="A205" t="s" s="4">
        <v>723</v>
      </c>
      <c r="B205" t="s" s="4">
        <v>2552</v>
      </c>
      <c r="C205" t="s" s="4">
        <v>993</v>
      </c>
      <c r="D205" t="s" s="4">
        <v>783</v>
      </c>
      <c r="E205" t="s" s="4">
        <v>783</v>
      </c>
      <c r="F205" t="s" s="4">
        <v>993</v>
      </c>
      <c r="G205" t="s" s="4">
        <v>993</v>
      </c>
    </row>
    <row r="206" ht="45.0" customHeight="true">
      <c r="A206" t="s" s="4">
        <v>725</v>
      </c>
      <c r="B206" t="s" s="4">
        <v>2553</v>
      </c>
      <c r="C206" t="s" s="4">
        <v>993</v>
      </c>
      <c r="D206" t="s" s="4">
        <v>783</v>
      </c>
      <c r="E206" t="s" s="4">
        <v>783</v>
      </c>
      <c r="F206" t="s" s="4">
        <v>993</v>
      </c>
      <c r="G206" t="s" s="4">
        <v>993</v>
      </c>
    </row>
    <row r="207" ht="45.0" customHeight="true">
      <c r="A207" t="s" s="4">
        <v>727</v>
      </c>
      <c r="B207" t="s" s="4">
        <v>2554</v>
      </c>
      <c r="C207" t="s" s="4">
        <v>993</v>
      </c>
      <c r="D207" t="s" s="4">
        <v>783</v>
      </c>
      <c r="E207" t="s" s="4">
        <v>783</v>
      </c>
      <c r="F207" t="s" s="4">
        <v>993</v>
      </c>
      <c r="G207" t="s" s="4">
        <v>993</v>
      </c>
    </row>
    <row r="208" ht="45.0" customHeight="true">
      <c r="A208" t="s" s="4">
        <v>729</v>
      </c>
      <c r="B208" t="s" s="4">
        <v>2555</v>
      </c>
      <c r="C208" t="s" s="4">
        <v>993</v>
      </c>
      <c r="D208" t="s" s="4">
        <v>783</v>
      </c>
      <c r="E208" t="s" s="4">
        <v>783</v>
      </c>
      <c r="F208" t="s" s="4">
        <v>993</v>
      </c>
      <c r="G208" t="s" s="4">
        <v>993</v>
      </c>
    </row>
    <row r="209" ht="45.0" customHeight="true">
      <c r="A209" t="s" s="4">
        <v>731</v>
      </c>
      <c r="B209" t="s" s="4">
        <v>2556</v>
      </c>
      <c r="C209" t="s" s="4">
        <v>993</v>
      </c>
      <c r="D209" t="s" s="4">
        <v>783</v>
      </c>
      <c r="E209" t="s" s="4">
        <v>783</v>
      </c>
      <c r="F209" t="s" s="4">
        <v>993</v>
      </c>
      <c r="G209" t="s" s="4">
        <v>993</v>
      </c>
    </row>
    <row r="210" ht="45.0" customHeight="true">
      <c r="A210" t="s" s="4">
        <v>733</v>
      </c>
      <c r="B210" t="s" s="4">
        <v>2557</v>
      </c>
      <c r="C210" t="s" s="4">
        <v>993</v>
      </c>
      <c r="D210" t="s" s="4">
        <v>783</v>
      </c>
      <c r="E210" t="s" s="4">
        <v>783</v>
      </c>
      <c r="F210" t="s" s="4">
        <v>993</v>
      </c>
      <c r="G210" t="s" s="4">
        <v>993</v>
      </c>
    </row>
    <row r="211" ht="45.0" customHeight="true">
      <c r="A211" t="s" s="4">
        <v>735</v>
      </c>
      <c r="B211" t="s" s="4">
        <v>2558</v>
      </c>
      <c r="C211" t="s" s="4">
        <v>993</v>
      </c>
      <c r="D211" t="s" s="4">
        <v>783</v>
      </c>
      <c r="E211" t="s" s="4">
        <v>783</v>
      </c>
      <c r="F211" t="s" s="4">
        <v>993</v>
      </c>
      <c r="G211" t="s" s="4">
        <v>993</v>
      </c>
    </row>
    <row r="212" ht="45.0" customHeight="true">
      <c r="A212" t="s" s="4">
        <v>737</v>
      </c>
      <c r="B212" t="s" s="4">
        <v>2559</v>
      </c>
      <c r="C212" t="s" s="4">
        <v>993</v>
      </c>
      <c r="D212" t="s" s="4">
        <v>783</v>
      </c>
      <c r="E212" t="s" s="4">
        <v>783</v>
      </c>
      <c r="F212" t="s" s="4">
        <v>993</v>
      </c>
      <c r="G212" t="s" s="4">
        <v>993</v>
      </c>
    </row>
    <row r="213" ht="45.0" customHeight="true">
      <c r="A213" t="s" s="4">
        <v>739</v>
      </c>
      <c r="B213" t="s" s="4">
        <v>2560</v>
      </c>
      <c r="C213" t="s" s="4">
        <v>993</v>
      </c>
      <c r="D213" t="s" s="4">
        <v>783</v>
      </c>
      <c r="E213" t="s" s="4">
        <v>783</v>
      </c>
      <c r="F213" t="s" s="4">
        <v>993</v>
      </c>
      <c r="G213" t="s" s="4">
        <v>993</v>
      </c>
    </row>
    <row r="214" ht="45.0" customHeight="true">
      <c r="A214" t="s" s="4">
        <v>741</v>
      </c>
      <c r="B214" t="s" s="4">
        <v>2561</v>
      </c>
      <c r="C214" t="s" s="4">
        <v>993</v>
      </c>
      <c r="D214" t="s" s="4">
        <v>783</v>
      </c>
      <c r="E214" t="s" s="4">
        <v>783</v>
      </c>
      <c r="F214" t="s" s="4">
        <v>993</v>
      </c>
      <c r="G214" t="s" s="4">
        <v>993</v>
      </c>
    </row>
    <row r="215" ht="45.0" customHeight="true">
      <c r="A215" t="s" s="4">
        <v>743</v>
      </c>
      <c r="B215" t="s" s="4">
        <v>2562</v>
      </c>
      <c r="C215" t="s" s="4">
        <v>993</v>
      </c>
      <c r="D215" t="s" s="4">
        <v>783</v>
      </c>
      <c r="E215" t="s" s="4">
        <v>783</v>
      </c>
      <c r="F215" t="s" s="4">
        <v>993</v>
      </c>
      <c r="G215" t="s" s="4">
        <v>993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215"/>
  <sheetViews>
    <sheetView workbookViewId="0"/>
  </sheetViews>
  <sheetFormatPr defaultRowHeight="15.0"/>
  <cols>
    <col min="3" max="3" width="61.01562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  <col min="1" max="1" width="8.37109375" customWidth="true" bestFit="true"/>
    <col min="2" max="2" width="30.3164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2563</v>
      </c>
      <c r="D2" t="s">
        <v>2564</v>
      </c>
      <c r="E2" t="s">
        <v>2565</v>
      </c>
      <c r="F2" t="s">
        <v>2566</v>
      </c>
      <c r="G2" t="s">
        <v>2567</v>
      </c>
    </row>
    <row r="3">
      <c r="A3" t="s" s="1">
        <v>759</v>
      </c>
      <c r="B3" s="1"/>
      <c r="C3" t="s" s="1">
        <v>2568</v>
      </c>
      <c r="D3" t="s" s="1">
        <v>2569</v>
      </c>
      <c r="E3" t="s" s="1">
        <v>2570</v>
      </c>
      <c r="F3" t="s" s="1">
        <v>2571</v>
      </c>
      <c r="G3" t="s" s="1">
        <v>2572</v>
      </c>
    </row>
    <row r="4" ht="45.0" customHeight="true">
      <c r="A4" t="s" s="4">
        <v>96</v>
      </c>
      <c r="B4" t="s" s="4">
        <v>2573</v>
      </c>
      <c r="C4" t="s" s="4">
        <v>993</v>
      </c>
      <c r="D4" t="s" s="4">
        <v>783</v>
      </c>
      <c r="E4" t="s" s="4">
        <v>783</v>
      </c>
      <c r="F4" t="s" s="4">
        <v>94</v>
      </c>
      <c r="G4" t="s" s="4">
        <v>993</v>
      </c>
    </row>
    <row r="5" ht="45.0" customHeight="true">
      <c r="A5" t="s" s="4">
        <v>108</v>
      </c>
      <c r="B5" t="s" s="4">
        <v>2574</v>
      </c>
      <c r="C5" t="s" s="4">
        <v>993</v>
      </c>
      <c r="D5" t="s" s="4">
        <v>783</v>
      </c>
      <c r="E5" t="s" s="4">
        <v>783</v>
      </c>
      <c r="F5" t="s" s="4">
        <v>94</v>
      </c>
      <c r="G5" t="s" s="4">
        <v>993</v>
      </c>
    </row>
    <row r="6" ht="45.0" customHeight="true">
      <c r="A6" t="s" s="4">
        <v>115</v>
      </c>
      <c r="B6" t="s" s="4">
        <v>2575</v>
      </c>
      <c r="C6" t="s" s="4">
        <v>993</v>
      </c>
      <c r="D6" t="s" s="4">
        <v>783</v>
      </c>
      <c r="E6" t="s" s="4">
        <v>783</v>
      </c>
      <c r="F6" t="s" s="4">
        <v>94</v>
      </c>
      <c r="G6" t="s" s="4">
        <v>993</v>
      </c>
    </row>
    <row r="7" ht="45.0" customHeight="true">
      <c r="A7" t="s" s="4">
        <v>125</v>
      </c>
      <c r="B7" t="s" s="4">
        <v>2576</v>
      </c>
      <c r="C7" t="s" s="4">
        <v>993</v>
      </c>
      <c r="D7" t="s" s="4">
        <v>783</v>
      </c>
      <c r="E7" t="s" s="4">
        <v>783</v>
      </c>
      <c r="F7" t="s" s="4">
        <v>94</v>
      </c>
      <c r="G7" t="s" s="4">
        <v>993</v>
      </c>
    </row>
    <row r="8" ht="45.0" customHeight="true">
      <c r="A8" t="s" s="4">
        <v>132</v>
      </c>
      <c r="B8" t="s" s="4">
        <v>2577</v>
      </c>
      <c r="C8" t="s" s="4">
        <v>993</v>
      </c>
      <c r="D8" t="s" s="4">
        <v>783</v>
      </c>
      <c r="E8" t="s" s="4">
        <v>783</v>
      </c>
      <c r="F8" t="s" s="4">
        <v>94</v>
      </c>
      <c r="G8" t="s" s="4">
        <v>993</v>
      </c>
    </row>
    <row r="9" ht="45.0" customHeight="true">
      <c r="A9" t="s" s="4">
        <v>138</v>
      </c>
      <c r="B9" t="s" s="4">
        <v>2578</v>
      </c>
      <c r="C9" t="s" s="4">
        <v>993</v>
      </c>
      <c r="D9" t="s" s="4">
        <v>783</v>
      </c>
      <c r="E9" t="s" s="4">
        <v>783</v>
      </c>
      <c r="F9" t="s" s="4">
        <v>94</v>
      </c>
      <c r="G9" t="s" s="4">
        <v>993</v>
      </c>
    </row>
    <row r="10" ht="45.0" customHeight="true">
      <c r="A10" t="s" s="4">
        <v>145</v>
      </c>
      <c r="B10" t="s" s="4">
        <v>2579</v>
      </c>
      <c r="C10" t="s" s="4">
        <v>993</v>
      </c>
      <c r="D10" t="s" s="4">
        <v>783</v>
      </c>
      <c r="E10" t="s" s="4">
        <v>783</v>
      </c>
      <c r="F10" t="s" s="4">
        <v>94</v>
      </c>
      <c r="G10" t="s" s="4">
        <v>993</v>
      </c>
    </row>
    <row r="11" ht="45.0" customHeight="true">
      <c r="A11" t="s" s="4">
        <v>154</v>
      </c>
      <c r="B11" t="s" s="4">
        <v>2580</v>
      </c>
      <c r="C11" t="s" s="4">
        <v>993</v>
      </c>
      <c r="D11" t="s" s="4">
        <v>783</v>
      </c>
      <c r="E11" t="s" s="4">
        <v>783</v>
      </c>
      <c r="F11" t="s" s="4">
        <v>94</v>
      </c>
      <c r="G11" t="s" s="4">
        <v>993</v>
      </c>
    </row>
    <row r="12" ht="45.0" customHeight="true">
      <c r="A12" t="s" s="4">
        <v>161</v>
      </c>
      <c r="B12" t="s" s="4">
        <v>2581</v>
      </c>
      <c r="C12" t="s" s="4">
        <v>993</v>
      </c>
      <c r="D12" t="s" s="4">
        <v>783</v>
      </c>
      <c r="E12" t="s" s="4">
        <v>783</v>
      </c>
      <c r="F12" t="s" s="4">
        <v>94</v>
      </c>
      <c r="G12" t="s" s="4">
        <v>993</v>
      </c>
    </row>
    <row r="13" ht="45.0" customHeight="true">
      <c r="A13" t="s" s="4">
        <v>168</v>
      </c>
      <c r="B13" t="s" s="4">
        <v>2582</v>
      </c>
      <c r="C13" t="s" s="4">
        <v>993</v>
      </c>
      <c r="D13" t="s" s="4">
        <v>783</v>
      </c>
      <c r="E13" t="s" s="4">
        <v>783</v>
      </c>
      <c r="F13" t="s" s="4">
        <v>94</v>
      </c>
      <c r="G13" t="s" s="4">
        <v>993</v>
      </c>
    </row>
    <row r="14" ht="45.0" customHeight="true">
      <c r="A14" t="s" s="4">
        <v>175</v>
      </c>
      <c r="B14" t="s" s="4">
        <v>2583</v>
      </c>
      <c r="C14" t="s" s="4">
        <v>993</v>
      </c>
      <c r="D14" t="s" s="4">
        <v>783</v>
      </c>
      <c r="E14" t="s" s="4">
        <v>783</v>
      </c>
      <c r="F14" t="s" s="4">
        <v>94</v>
      </c>
      <c r="G14" t="s" s="4">
        <v>993</v>
      </c>
    </row>
    <row r="15" ht="45.0" customHeight="true">
      <c r="A15" t="s" s="4">
        <v>180</v>
      </c>
      <c r="B15" t="s" s="4">
        <v>2584</v>
      </c>
      <c r="C15" t="s" s="4">
        <v>993</v>
      </c>
      <c r="D15" t="s" s="4">
        <v>783</v>
      </c>
      <c r="E15" t="s" s="4">
        <v>783</v>
      </c>
      <c r="F15" t="s" s="4">
        <v>94</v>
      </c>
      <c r="G15" t="s" s="4">
        <v>993</v>
      </c>
    </row>
    <row r="16" ht="45.0" customHeight="true">
      <c r="A16" t="s" s="4">
        <v>186</v>
      </c>
      <c r="B16" t="s" s="4">
        <v>2585</v>
      </c>
      <c r="C16" t="s" s="4">
        <v>993</v>
      </c>
      <c r="D16" t="s" s="4">
        <v>783</v>
      </c>
      <c r="E16" t="s" s="4">
        <v>783</v>
      </c>
      <c r="F16" t="s" s="4">
        <v>94</v>
      </c>
      <c r="G16" t="s" s="4">
        <v>993</v>
      </c>
    </row>
    <row r="17" ht="45.0" customHeight="true">
      <c r="A17" t="s" s="4">
        <v>192</v>
      </c>
      <c r="B17" t="s" s="4">
        <v>2586</v>
      </c>
      <c r="C17" t="s" s="4">
        <v>993</v>
      </c>
      <c r="D17" t="s" s="4">
        <v>783</v>
      </c>
      <c r="E17" t="s" s="4">
        <v>783</v>
      </c>
      <c r="F17" t="s" s="4">
        <v>94</v>
      </c>
      <c r="G17" t="s" s="4">
        <v>993</v>
      </c>
    </row>
    <row r="18" ht="45.0" customHeight="true">
      <c r="A18" t="s" s="4">
        <v>197</v>
      </c>
      <c r="B18" t="s" s="4">
        <v>2587</v>
      </c>
      <c r="C18" t="s" s="4">
        <v>993</v>
      </c>
      <c r="D18" t="s" s="4">
        <v>783</v>
      </c>
      <c r="E18" t="s" s="4">
        <v>783</v>
      </c>
      <c r="F18" t="s" s="4">
        <v>94</v>
      </c>
      <c r="G18" t="s" s="4">
        <v>993</v>
      </c>
    </row>
    <row r="19" ht="45.0" customHeight="true">
      <c r="A19" t="s" s="4">
        <v>204</v>
      </c>
      <c r="B19" t="s" s="4">
        <v>2588</v>
      </c>
      <c r="C19" t="s" s="4">
        <v>993</v>
      </c>
      <c r="D19" t="s" s="4">
        <v>783</v>
      </c>
      <c r="E19" t="s" s="4">
        <v>783</v>
      </c>
      <c r="F19" t="s" s="4">
        <v>94</v>
      </c>
      <c r="G19" t="s" s="4">
        <v>993</v>
      </c>
    </row>
    <row r="20" ht="45.0" customHeight="true">
      <c r="A20" t="s" s="4">
        <v>211</v>
      </c>
      <c r="B20" t="s" s="4">
        <v>2589</v>
      </c>
      <c r="C20" t="s" s="4">
        <v>993</v>
      </c>
      <c r="D20" t="s" s="4">
        <v>783</v>
      </c>
      <c r="E20" t="s" s="4">
        <v>783</v>
      </c>
      <c r="F20" t="s" s="4">
        <v>94</v>
      </c>
      <c r="G20" t="s" s="4">
        <v>993</v>
      </c>
    </row>
    <row r="21" ht="45.0" customHeight="true">
      <c r="A21" t="s" s="4">
        <v>217</v>
      </c>
      <c r="B21" t="s" s="4">
        <v>2590</v>
      </c>
      <c r="C21" t="s" s="4">
        <v>993</v>
      </c>
      <c r="D21" t="s" s="4">
        <v>783</v>
      </c>
      <c r="E21" t="s" s="4">
        <v>783</v>
      </c>
      <c r="F21" t="s" s="4">
        <v>94</v>
      </c>
      <c r="G21" t="s" s="4">
        <v>993</v>
      </c>
    </row>
    <row r="22" ht="45.0" customHeight="true">
      <c r="A22" t="s" s="4">
        <v>227</v>
      </c>
      <c r="B22" t="s" s="4">
        <v>2591</v>
      </c>
      <c r="C22" t="s" s="4">
        <v>993</v>
      </c>
      <c r="D22" t="s" s="4">
        <v>783</v>
      </c>
      <c r="E22" t="s" s="4">
        <v>783</v>
      </c>
      <c r="F22" t="s" s="4">
        <v>94</v>
      </c>
      <c r="G22" t="s" s="4">
        <v>993</v>
      </c>
    </row>
    <row r="23" ht="45.0" customHeight="true">
      <c r="A23" t="s" s="4">
        <v>235</v>
      </c>
      <c r="B23" t="s" s="4">
        <v>2592</v>
      </c>
      <c r="C23" t="s" s="4">
        <v>2593</v>
      </c>
      <c r="D23" t="s" s="4">
        <v>2594</v>
      </c>
      <c r="E23" t="s" s="4">
        <v>2594</v>
      </c>
      <c r="F23" t="s" s="4">
        <v>94</v>
      </c>
      <c r="G23" t="s" s="4">
        <v>2595</v>
      </c>
    </row>
    <row r="24" ht="45.0" customHeight="true">
      <c r="A24" t="s" s="4">
        <v>245</v>
      </c>
      <c r="B24" t="s" s="4">
        <v>2596</v>
      </c>
      <c r="C24" t="s" s="4">
        <v>993</v>
      </c>
      <c r="D24" t="s" s="4">
        <v>783</v>
      </c>
      <c r="E24" t="s" s="4">
        <v>783</v>
      </c>
      <c r="F24" t="s" s="4">
        <v>94</v>
      </c>
      <c r="G24" t="s" s="4">
        <v>993</v>
      </c>
    </row>
    <row r="25" ht="45.0" customHeight="true">
      <c r="A25" t="s" s="4">
        <v>251</v>
      </c>
      <c r="B25" t="s" s="4">
        <v>2597</v>
      </c>
      <c r="C25" t="s" s="4">
        <v>993</v>
      </c>
      <c r="D25" t="s" s="4">
        <v>783</v>
      </c>
      <c r="E25" t="s" s="4">
        <v>783</v>
      </c>
      <c r="F25" t="s" s="4">
        <v>94</v>
      </c>
      <c r="G25" t="s" s="4">
        <v>993</v>
      </c>
    </row>
    <row r="26" ht="45.0" customHeight="true">
      <c r="A26" t="s" s="4">
        <v>256</v>
      </c>
      <c r="B26" t="s" s="4">
        <v>2598</v>
      </c>
      <c r="C26" t="s" s="4">
        <v>993</v>
      </c>
      <c r="D26" t="s" s="4">
        <v>783</v>
      </c>
      <c r="E26" t="s" s="4">
        <v>783</v>
      </c>
      <c r="F26" t="s" s="4">
        <v>94</v>
      </c>
      <c r="G26" t="s" s="4">
        <v>993</v>
      </c>
    </row>
    <row r="27" ht="45.0" customHeight="true">
      <c r="A27" t="s" s="4">
        <v>263</v>
      </c>
      <c r="B27" t="s" s="4">
        <v>2599</v>
      </c>
      <c r="C27" t="s" s="4">
        <v>993</v>
      </c>
      <c r="D27" t="s" s="4">
        <v>783</v>
      </c>
      <c r="E27" t="s" s="4">
        <v>783</v>
      </c>
      <c r="F27" t="s" s="4">
        <v>94</v>
      </c>
      <c r="G27" t="s" s="4">
        <v>993</v>
      </c>
    </row>
    <row r="28" ht="45.0" customHeight="true">
      <c r="A28" t="s" s="4">
        <v>271</v>
      </c>
      <c r="B28" t="s" s="4">
        <v>2600</v>
      </c>
      <c r="C28" t="s" s="4">
        <v>993</v>
      </c>
      <c r="D28" t="s" s="4">
        <v>783</v>
      </c>
      <c r="E28" t="s" s="4">
        <v>783</v>
      </c>
      <c r="F28" t="s" s="4">
        <v>94</v>
      </c>
      <c r="G28" t="s" s="4">
        <v>993</v>
      </c>
    </row>
    <row r="29" ht="45.0" customHeight="true">
      <c r="A29" t="s" s="4">
        <v>280</v>
      </c>
      <c r="B29" t="s" s="4">
        <v>2601</v>
      </c>
      <c r="C29" t="s" s="4">
        <v>993</v>
      </c>
      <c r="D29" t="s" s="4">
        <v>783</v>
      </c>
      <c r="E29" t="s" s="4">
        <v>783</v>
      </c>
      <c r="F29" t="s" s="4">
        <v>94</v>
      </c>
      <c r="G29" t="s" s="4">
        <v>993</v>
      </c>
    </row>
    <row r="30" ht="45.0" customHeight="true">
      <c r="A30" t="s" s="4">
        <v>288</v>
      </c>
      <c r="B30" t="s" s="4">
        <v>2602</v>
      </c>
      <c r="C30" t="s" s="4">
        <v>993</v>
      </c>
      <c r="D30" t="s" s="4">
        <v>783</v>
      </c>
      <c r="E30" t="s" s="4">
        <v>783</v>
      </c>
      <c r="F30" t="s" s="4">
        <v>94</v>
      </c>
      <c r="G30" t="s" s="4">
        <v>993</v>
      </c>
    </row>
    <row r="31" ht="45.0" customHeight="true">
      <c r="A31" t="s" s="4">
        <v>294</v>
      </c>
      <c r="B31" t="s" s="4">
        <v>2603</v>
      </c>
      <c r="C31" t="s" s="4">
        <v>993</v>
      </c>
      <c r="D31" t="s" s="4">
        <v>783</v>
      </c>
      <c r="E31" t="s" s="4">
        <v>783</v>
      </c>
      <c r="F31" t="s" s="4">
        <v>94</v>
      </c>
      <c r="G31" t="s" s="4">
        <v>993</v>
      </c>
    </row>
    <row r="32" ht="45.0" customHeight="true">
      <c r="A32" t="s" s="4">
        <v>298</v>
      </c>
      <c r="B32" t="s" s="4">
        <v>2604</v>
      </c>
      <c r="C32" t="s" s="4">
        <v>993</v>
      </c>
      <c r="D32" t="s" s="4">
        <v>783</v>
      </c>
      <c r="E32" t="s" s="4">
        <v>783</v>
      </c>
      <c r="F32" t="s" s="4">
        <v>94</v>
      </c>
      <c r="G32" t="s" s="4">
        <v>993</v>
      </c>
    </row>
    <row r="33" ht="45.0" customHeight="true">
      <c r="A33" t="s" s="4">
        <v>306</v>
      </c>
      <c r="B33" t="s" s="4">
        <v>2605</v>
      </c>
      <c r="C33" t="s" s="4">
        <v>993</v>
      </c>
      <c r="D33" t="s" s="4">
        <v>783</v>
      </c>
      <c r="E33" t="s" s="4">
        <v>783</v>
      </c>
      <c r="F33" t="s" s="4">
        <v>94</v>
      </c>
      <c r="G33" t="s" s="4">
        <v>993</v>
      </c>
    </row>
    <row r="34" ht="45.0" customHeight="true">
      <c r="A34" t="s" s="4">
        <v>309</v>
      </c>
      <c r="B34" t="s" s="4">
        <v>2606</v>
      </c>
      <c r="C34" t="s" s="4">
        <v>993</v>
      </c>
      <c r="D34" t="s" s="4">
        <v>783</v>
      </c>
      <c r="E34" t="s" s="4">
        <v>783</v>
      </c>
      <c r="F34" t="s" s="4">
        <v>94</v>
      </c>
      <c r="G34" t="s" s="4">
        <v>993</v>
      </c>
    </row>
    <row r="35" ht="45.0" customHeight="true">
      <c r="A35" t="s" s="4">
        <v>314</v>
      </c>
      <c r="B35" t="s" s="4">
        <v>2607</v>
      </c>
      <c r="C35" t="s" s="4">
        <v>993</v>
      </c>
      <c r="D35" t="s" s="4">
        <v>783</v>
      </c>
      <c r="E35" t="s" s="4">
        <v>783</v>
      </c>
      <c r="F35" t="s" s="4">
        <v>94</v>
      </c>
      <c r="G35" t="s" s="4">
        <v>993</v>
      </c>
    </row>
    <row r="36" ht="45.0" customHeight="true">
      <c r="A36" t="s" s="4">
        <v>320</v>
      </c>
      <c r="B36" t="s" s="4">
        <v>2608</v>
      </c>
      <c r="C36" t="s" s="4">
        <v>993</v>
      </c>
      <c r="D36" t="s" s="4">
        <v>783</v>
      </c>
      <c r="E36" t="s" s="4">
        <v>783</v>
      </c>
      <c r="F36" t="s" s="4">
        <v>94</v>
      </c>
      <c r="G36" t="s" s="4">
        <v>993</v>
      </c>
    </row>
    <row r="37" ht="45.0" customHeight="true">
      <c r="A37" t="s" s="4">
        <v>326</v>
      </c>
      <c r="B37" t="s" s="4">
        <v>2609</v>
      </c>
      <c r="C37" t="s" s="4">
        <v>993</v>
      </c>
      <c r="D37" t="s" s="4">
        <v>783</v>
      </c>
      <c r="E37" t="s" s="4">
        <v>783</v>
      </c>
      <c r="F37" t="s" s="4">
        <v>94</v>
      </c>
      <c r="G37" t="s" s="4">
        <v>993</v>
      </c>
    </row>
    <row r="38" ht="45.0" customHeight="true">
      <c r="A38" t="s" s="4">
        <v>329</v>
      </c>
      <c r="B38" t="s" s="4">
        <v>2610</v>
      </c>
      <c r="C38" t="s" s="4">
        <v>993</v>
      </c>
      <c r="D38" t="s" s="4">
        <v>783</v>
      </c>
      <c r="E38" t="s" s="4">
        <v>783</v>
      </c>
      <c r="F38" t="s" s="4">
        <v>94</v>
      </c>
      <c r="G38" t="s" s="4">
        <v>993</v>
      </c>
    </row>
    <row r="39" ht="45.0" customHeight="true">
      <c r="A39" t="s" s="4">
        <v>332</v>
      </c>
      <c r="B39" t="s" s="4">
        <v>2611</v>
      </c>
      <c r="C39" t="s" s="4">
        <v>993</v>
      </c>
      <c r="D39" t="s" s="4">
        <v>783</v>
      </c>
      <c r="E39" t="s" s="4">
        <v>783</v>
      </c>
      <c r="F39" t="s" s="4">
        <v>94</v>
      </c>
      <c r="G39" t="s" s="4">
        <v>993</v>
      </c>
    </row>
    <row r="40" ht="45.0" customHeight="true">
      <c r="A40" t="s" s="4">
        <v>337</v>
      </c>
      <c r="B40" t="s" s="4">
        <v>2612</v>
      </c>
      <c r="C40" t="s" s="4">
        <v>993</v>
      </c>
      <c r="D40" t="s" s="4">
        <v>783</v>
      </c>
      <c r="E40" t="s" s="4">
        <v>783</v>
      </c>
      <c r="F40" t="s" s="4">
        <v>94</v>
      </c>
      <c r="G40" t="s" s="4">
        <v>993</v>
      </c>
    </row>
    <row r="41" ht="45.0" customHeight="true">
      <c r="A41" t="s" s="4">
        <v>342</v>
      </c>
      <c r="B41" t="s" s="4">
        <v>2613</v>
      </c>
      <c r="C41" t="s" s="4">
        <v>993</v>
      </c>
      <c r="D41" t="s" s="4">
        <v>783</v>
      </c>
      <c r="E41" t="s" s="4">
        <v>783</v>
      </c>
      <c r="F41" t="s" s="4">
        <v>94</v>
      </c>
      <c r="G41" t="s" s="4">
        <v>993</v>
      </c>
    </row>
    <row r="42" ht="45.0" customHeight="true">
      <c r="A42" t="s" s="4">
        <v>351</v>
      </c>
      <c r="B42" t="s" s="4">
        <v>2614</v>
      </c>
      <c r="C42" t="s" s="4">
        <v>993</v>
      </c>
      <c r="D42" t="s" s="4">
        <v>783</v>
      </c>
      <c r="E42" t="s" s="4">
        <v>783</v>
      </c>
      <c r="F42" t="s" s="4">
        <v>94</v>
      </c>
      <c r="G42" t="s" s="4">
        <v>993</v>
      </c>
    </row>
    <row r="43" ht="45.0" customHeight="true">
      <c r="A43" t="s" s="4">
        <v>356</v>
      </c>
      <c r="B43" t="s" s="4">
        <v>2615</v>
      </c>
      <c r="C43" t="s" s="4">
        <v>993</v>
      </c>
      <c r="D43" t="s" s="4">
        <v>783</v>
      </c>
      <c r="E43" t="s" s="4">
        <v>783</v>
      </c>
      <c r="F43" t="s" s="4">
        <v>94</v>
      </c>
      <c r="G43" t="s" s="4">
        <v>993</v>
      </c>
    </row>
    <row r="44" ht="45.0" customHeight="true">
      <c r="A44" t="s" s="4">
        <v>362</v>
      </c>
      <c r="B44" t="s" s="4">
        <v>2616</v>
      </c>
      <c r="C44" t="s" s="4">
        <v>993</v>
      </c>
      <c r="D44" t="s" s="4">
        <v>783</v>
      </c>
      <c r="E44" t="s" s="4">
        <v>783</v>
      </c>
      <c r="F44" t="s" s="4">
        <v>94</v>
      </c>
      <c r="G44" t="s" s="4">
        <v>993</v>
      </c>
    </row>
    <row r="45" ht="45.0" customHeight="true">
      <c r="A45" t="s" s="4">
        <v>368</v>
      </c>
      <c r="B45" t="s" s="4">
        <v>2617</v>
      </c>
      <c r="C45" t="s" s="4">
        <v>993</v>
      </c>
      <c r="D45" t="s" s="4">
        <v>783</v>
      </c>
      <c r="E45" t="s" s="4">
        <v>783</v>
      </c>
      <c r="F45" t="s" s="4">
        <v>94</v>
      </c>
      <c r="G45" t="s" s="4">
        <v>993</v>
      </c>
    </row>
    <row r="46" ht="45.0" customHeight="true">
      <c r="A46" t="s" s="4">
        <v>373</v>
      </c>
      <c r="B46" t="s" s="4">
        <v>2618</v>
      </c>
      <c r="C46" t="s" s="4">
        <v>993</v>
      </c>
      <c r="D46" t="s" s="4">
        <v>783</v>
      </c>
      <c r="E46" t="s" s="4">
        <v>783</v>
      </c>
      <c r="F46" t="s" s="4">
        <v>94</v>
      </c>
      <c r="G46" t="s" s="4">
        <v>993</v>
      </c>
    </row>
    <row r="47" ht="45.0" customHeight="true">
      <c r="A47" t="s" s="4">
        <v>377</v>
      </c>
      <c r="B47" t="s" s="4">
        <v>2619</v>
      </c>
      <c r="C47" t="s" s="4">
        <v>993</v>
      </c>
      <c r="D47" t="s" s="4">
        <v>783</v>
      </c>
      <c r="E47" t="s" s="4">
        <v>783</v>
      </c>
      <c r="F47" t="s" s="4">
        <v>94</v>
      </c>
      <c r="G47" t="s" s="4">
        <v>993</v>
      </c>
    </row>
    <row r="48" ht="45.0" customHeight="true">
      <c r="A48" t="s" s="4">
        <v>384</v>
      </c>
      <c r="B48" t="s" s="4">
        <v>2620</v>
      </c>
      <c r="C48" t="s" s="4">
        <v>993</v>
      </c>
      <c r="D48" t="s" s="4">
        <v>783</v>
      </c>
      <c r="E48" t="s" s="4">
        <v>783</v>
      </c>
      <c r="F48" t="s" s="4">
        <v>94</v>
      </c>
      <c r="G48" t="s" s="4">
        <v>993</v>
      </c>
    </row>
    <row r="49" ht="45.0" customHeight="true">
      <c r="A49" t="s" s="4">
        <v>388</v>
      </c>
      <c r="B49" t="s" s="4">
        <v>2621</v>
      </c>
      <c r="C49" t="s" s="4">
        <v>993</v>
      </c>
      <c r="D49" t="s" s="4">
        <v>783</v>
      </c>
      <c r="E49" t="s" s="4">
        <v>783</v>
      </c>
      <c r="F49" t="s" s="4">
        <v>94</v>
      </c>
      <c r="G49" t="s" s="4">
        <v>993</v>
      </c>
    </row>
    <row r="50" ht="45.0" customHeight="true">
      <c r="A50" t="s" s="4">
        <v>392</v>
      </c>
      <c r="B50" t="s" s="4">
        <v>2622</v>
      </c>
      <c r="C50" t="s" s="4">
        <v>993</v>
      </c>
      <c r="D50" t="s" s="4">
        <v>783</v>
      </c>
      <c r="E50" t="s" s="4">
        <v>783</v>
      </c>
      <c r="F50" t="s" s="4">
        <v>94</v>
      </c>
      <c r="G50" t="s" s="4">
        <v>993</v>
      </c>
    </row>
    <row r="51" ht="45.0" customHeight="true">
      <c r="A51" t="s" s="4">
        <v>396</v>
      </c>
      <c r="B51" t="s" s="4">
        <v>2623</v>
      </c>
      <c r="C51" t="s" s="4">
        <v>2593</v>
      </c>
      <c r="D51" t="s" s="4">
        <v>2594</v>
      </c>
      <c r="E51" t="s" s="4">
        <v>2594</v>
      </c>
      <c r="F51" t="s" s="4">
        <v>94</v>
      </c>
      <c r="G51" t="s" s="4">
        <v>2595</v>
      </c>
    </row>
    <row r="52" ht="45.0" customHeight="true">
      <c r="A52" t="s" s="4">
        <v>400</v>
      </c>
      <c r="B52" t="s" s="4">
        <v>2624</v>
      </c>
      <c r="C52" t="s" s="4">
        <v>993</v>
      </c>
      <c r="D52" t="s" s="4">
        <v>783</v>
      </c>
      <c r="E52" t="s" s="4">
        <v>783</v>
      </c>
      <c r="F52" t="s" s="4">
        <v>94</v>
      </c>
      <c r="G52" t="s" s="4">
        <v>993</v>
      </c>
    </row>
    <row r="53" ht="45.0" customHeight="true">
      <c r="A53" t="s" s="4">
        <v>403</v>
      </c>
      <c r="B53" t="s" s="4">
        <v>2625</v>
      </c>
      <c r="C53" t="s" s="4">
        <v>993</v>
      </c>
      <c r="D53" t="s" s="4">
        <v>783</v>
      </c>
      <c r="E53" t="s" s="4">
        <v>783</v>
      </c>
      <c r="F53" t="s" s="4">
        <v>94</v>
      </c>
      <c r="G53" t="s" s="4">
        <v>993</v>
      </c>
    </row>
    <row r="54" ht="45.0" customHeight="true">
      <c r="A54" t="s" s="4">
        <v>407</v>
      </c>
      <c r="B54" t="s" s="4">
        <v>2626</v>
      </c>
      <c r="C54" t="s" s="4">
        <v>993</v>
      </c>
      <c r="D54" t="s" s="4">
        <v>783</v>
      </c>
      <c r="E54" t="s" s="4">
        <v>783</v>
      </c>
      <c r="F54" t="s" s="4">
        <v>94</v>
      </c>
      <c r="G54" t="s" s="4">
        <v>993</v>
      </c>
    </row>
    <row r="55" ht="45.0" customHeight="true">
      <c r="A55" t="s" s="4">
        <v>412</v>
      </c>
      <c r="B55" t="s" s="4">
        <v>2627</v>
      </c>
      <c r="C55" t="s" s="4">
        <v>993</v>
      </c>
      <c r="D55" t="s" s="4">
        <v>783</v>
      </c>
      <c r="E55" t="s" s="4">
        <v>783</v>
      </c>
      <c r="F55" t="s" s="4">
        <v>94</v>
      </c>
      <c r="G55" t="s" s="4">
        <v>993</v>
      </c>
    </row>
    <row r="56" ht="45.0" customHeight="true">
      <c r="A56" t="s" s="4">
        <v>416</v>
      </c>
      <c r="B56" t="s" s="4">
        <v>2628</v>
      </c>
      <c r="C56" t="s" s="4">
        <v>2593</v>
      </c>
      <c r="D56" t="s" s="4">
        <v>2594</v>
      </c>
      <c r="E56" t="s" s="4">
        <v>2594</v>
      </c>
      <c r="F56" t="s" s="4">
        <v>94</v>
      </c>
      <c r="G56" t="s" s="4">
        <v>2595</v>
      </c>
    </row>
    <row r="57" ht="45.0" customHeight="true">
      <c r="A57" t="s" s="4">
        <v>420</v>
      </c>
      <c r="B57" t="s" s="4">
        <v>2629</v>
      </c>
      <c r="C57" t="s" s="4">
        <v>993</v>
      </c>
      <c r="D57" t="s" s="4">
        <v>783</v>
      </c>
      <c r="E57" t="s" s="4">
        <v>783</v>
      </c>
      <c r="F57" t="s" s="4">
        <v>94</v>
      </c>
      <c r="G57" t="s" s="4">
        <v>993</v>
      </c>
    </row>
    <row r="58" ht="45.0" customHeight="true">
      <c r="A58" t="s" s="4">
        <v>423</v>
      </c>
      <c r="B58" t="s" s="4">
        <v>2630</v>
      </c>
      <c r="C58" t="s" s="4">
        <v>993</v>
      </c>
      <c r="D58" t="s" s="4">
        <v>783</v>
      </c>
      <c r="E58" t="s" s="4">
        <v>783</v>
      </c>
      <c r="F58" t="s" s="4">
        <v>94</v>
      </c>
      <c r="G58" t="s" s="4">
        <v>993</v>
      </c>
    </row>
    <row r="59" ht="45.0" customHeight="true">
      <c r="A59" t="s" s="4">
        <v>425</v>
      </c>
      <c r="B59" t="s" s="4">
        <v>2631</v>
      </c>
      <c r="C59" t="s" s="4">
        <v>993</v>
      </c>
      <c r="D59" t="s" s="4">
        <v>783</v>
      </c>
      <c r="E59" t="s" s="4">
        <v>783</v>
      </c>
      <c r="F59" t="s" s="4">
        <v>94</v>
      </c>
      <c r="G59" t="s" s="4">
        <v>993</v>
      </c>
    </row>
    <row r="60" ht="45.0" customHeight="true">
      <c r="A60" t="s" s="4">
        <v>427</v>
      </c>
      <c r="B60" t="s" s="4">
        <v>2632</v>
      </c>
      <c r="C60" t="s" s="4">
        <v>993</v>
      </c>
      <c r="D60" t="s" s="4">
        <v>783</v>
      </c>
      <c r="E60" t="s" s="4">
        <v>783</v>
      </c>
      <c r="F60" t="s" s="4">
        <v>94</v>
      </c>
      <c r="G60" t="s" s="4">
        <v>993</v>
      </c>
    </row>
    <row r="61" ht="45.0" customHeight="true">
      <c r="A61" t="s" s="4">
        <v>429</v>
      </c>
      <c r="B61" t="s" s="4">
        <v>2633</v>
      </c>
      <c r="C61" t="s" s="4">
        <v>993</v>
      </c>
      <c r="D61" t="s" s="4">
        <v>783</v>
      </c>
      <c r="E61" t="s" s="4">
        <v>783</v>
      </c>
      <c r="F61" t="s" s="4">
        <v>94</v>
      </c>
      <c r="G61" t="s" s="4">
        <v>993</v>
      </c>
    </row>
    <row r="62" ht="45.0" customHeight="true">
      <c r="A62" t="s" s="4">
        <v>431</v>
      </c>
      <c r="B62" t="s" s="4">
        <v>2634</v>
      </c>
      <c r="C62" t="s" s="4">
        <v>993</v>
      </c>
      <c r="D62" t="s" s="4">
        <v>783</v>
      </c>
      <c r="E62" t="s" s="4">
        <v>783</v>
      </c>
      <c r="F62" t="s" s="4">
        <v>94</v>
      </c>
      <c r="G62" t="s" s="4">
        <v>993</v>
      </c>
    </row>
    <row r="63" ht="45.0" customHeight="true">
      <c r="A63" t="s" s="4">
        <v>433</v>
      </c>
      <c r="B63" t="s" s="4">
        <v>2635</v>
      </c>
      <c r="C63" t="s" s="4">
        <v>993</v>
      </c>
      <c r="D63" t="s" s="4">
        <v>783</v>
      </c>
      <c r="E63" t="s" s="4">
        <v>783</v>
      </c>
      <c r="F63" t="s" s="4">
        <v>94</v>
      </c>
      <c r="G63" t="s" s="4">
        <v>993</v>
      </c>
    </row>
    <row r="64" ht="45.0" customHeight="true">
      <c r="A64" t="s" s="4">
        <v>435</v>
      </c>
      <c r="B64" t="s" s="4">
        <v>2636</v>
      </c>
      <c r="C64" t="s" s="4">
        <v>993</v>
      </c>
      <c r="D64" t="s" s="4">
        <v>783</v>
      </c>
      <c r="E64" t="s" s="4">
        <v>783</v>
      </c>
      <c r="F64" t="s" s="4">
        <v>94</v>
      </c>
      <c r="G64" t="s" s="4">
        <v>993</v>
      </c>
    </row>
    <row r="65" ht="45.0" customHeight="true">
      <c r="A65" t="s" s="4">
        <v>437</v>
      </c>
      <c r="B65" t="s" s="4">
        <v>2637</v>
      </c>
      <c r="C65" t="s" s="4">
        <v>993</v>
      </c>
      <c r="D65" t="s" s="4">
        <v>783</v>
      </c>
      <c r="E65" t="s" s="4">
        <v>783</v>
      </c>
      <c r="F65" t="s" s="4">
        <v>94</v>
      </c>
      <c r="G65" t="s" s="4">
        <v>993</v>
      </c>
    </row>
    <row r="66" ht="45.0" customHeight="true">
      <c r="A66" t="s" s="4">
        <v>439</v>
      </c>
      <c r="B66" t="s" s="4">
        <v>2638</v>
      </c>
      <c r="C66" t="s" s="4">
        <v>993</v>
      </c>
      <c r="D66" t="s" s="4">
        <v>783</v>
      </c>
      <c r="E66" t="s" s="4">
        <v>783</v>
      </c>
      <c r="F66" t="s" s="4">
        <v>94</v>
      </c>
      <c r="G66" t="s" s="4">
        <v>993</v>
      </c>
    </row>
    <row r="67" ht="45.0" customHeight="true">
      <c r="A67" t="s" s="4">
        <v>441</v>
      </c>
      <c r="B67" t="s" s="4">
        <v>2639</v>
      </c>
      <c r="C67" t="s" s="4">
        <v>993</v>
      </c>
      <c r="D67" t="s" s="4">
        <v>783</v>
      </c>
      <c r="E67" t="s" s="4">
        <v>783</v>
      </c>
      <c r="F67" t="s" s="4">
        <v>94</v>
      </c>
      <c r="G67" t="s" s="4">
        <v>993</v>
      </c>
    </row>
    <row r="68" ht="45.0" customHeight="true">
      <c r="A68" t="s" s="4">
        <v>443</v>
      </c>
      <c r="B68" t="s" s="4">
        <v>2640</v>
      </c>
      <c r="C68" t="s" s="4">
        <v>993</v>
      </c>
      <c r="D68" t="s" s="4">
        <v>783</v>
      </c>
      <c r="E68" t="s" s="4">
        <v>783</v>
      </c>
      <c r="F68" t="s" s="4">
        <v>94</v>
      </c>
      <c r="G68" t="s" s="4">
        <v>993</v>
      </c>
    </row>
    <row r="69" ht="45.0" customHeight="true">
      <c r="A69" t="s" s="4">
        <v>445</v>
      </c>
      <c r="B69" t="s" s="4">
        <v>2641</v>
      </c>
      <c r="C69" t="s" s="4">
        <v>993</v>
      </c>
      <c r="D69" t="s" s="4">
        <v>783</v>
      </c>
      <c r="E69" t="s" s="4">
        <v>783</v>
      </c>
      <c r="F69" t="s" s="4">
        <v>94</v>
      </c>
      <c r="G69" t="s" s="4">
        <v>993</v>
      </c>
    </row>
    <row r="70" ht="45.0" customHeight="true">
      <c r="A70" t="s" s="4">
        <v>447</v>
      </c>
      <c r="B70" t="s" s="4">
        <v>2642</v>
      </c>
      <c r="C70" t="s" s="4">
        <v>993</v>
      </c>
      <c r="D70" t="s" s="4">
        <v>783</v>
      </c>
      <c r="E70" t="s" s="4">
        <v>783</v>
      </c>
      <c r="F70" t="s" s="4">
        <v>94</v>
      </c>
      <c r="G70" t="s" s="4">
        <v>993</v>
      </c>
    </row>
    <row r="71" ht="45.0" customHeight="true">
      <c r="A71" t="s" s="4">
        <v>449</v>
      </c>
      <c r="B71" t="s" s="4">
        <v>2643</v>
      </c>
      <c r="C71" t="s" s="4">
        <v>993</v>
      </c>
      <c r="D71" t="s" s="4">
        <v>783</v>
      </c>
      <c r="E71" t="s" s="4">
        <v>783</v>
      </c>
      <c r="F71" t="s" s="4">
        <v>94</v>
      </c>
      <c r="G71" t="s" s="4">
        <v>993</v>
      </c>
    </row>
    <row r="72" ht="45.0" customHeight="true">
      <c r="A72" t="s" s="4">
        <v>451</v>
      </c>
      <c r="B72" t="s" s="4">
        <v>2644</v>
      </c>
      <c r="C72" t="s" s="4">
        <v>993</v>
      </c>
      <c r="D72" t="s" s="4">
        <v>783</v>
      </c>
      <c r="E72" t="s" s="4">
        <v>783</v>
      </c>
      <c r="F72" t="s" s="4">
        <v>94</v>
      </c>
      <c r="G72" t="s" s="4">
        <v>993</v>
      </c>
    </row>
    <row r="73" ht="45.0" customHeight="true">
      <c r="A73" t="s" s="4">
        <v>453</v>
      </c>
      <c r="B73" t="s" s="4">
        <v>2645</v>
      </c>
      <c r="C73" t="s" s="4">
        <v>993</v>
      </c>
      <c r="D73" t="s" s="4">
        <v>783</v>
      </c>
      <c r="E73" t="s" s="4">
        <v>783</v>
      </c>
      <c r="F73" t="s" s="4">
        <v>94</v>
      </c>
      <c r="G73" t="s" s="4">
        <v>993</v>
      </c>
    </row>
    <row r="74" ht="45.0" customHeight="true">
      <c r="A74" t="s" s="4">
        <v>455</v>
      </c>
      <c r="B74" t="s" s="4">
        <v>2646</v>
      </c>
      <c r="C74" t="s" s="4">
        <v>993</v>
      </c>
      <c r="D74" t="s" s="4">
        <v>783</v>
      </c>
      <c r="E74" t="s" s="4">
        <v>783</v>
      </c>
      <c r="F74" t="s" s="4">
        <v>94</v>
      </c>
      <c r="G74" t="s" s="4">
        <v>993</v>
      </c>
    </row>
    <row r="75" ht="45.0" customHeight="true">
      <c r="A75" t="s" s="4">
        <v>457</v>
      </c>
      <c r="B75" t="s" s="4">
        <v>2647</v>
      </c>
      <c r="C75" t="s" s="4">
        <v>993</v>
      </c>
      <c r="D75" t="s" s="4">
        <v>783</v>
      </c>
      <c r="E75" t="s" s="4">
        <v>783</v>
      </c>
      <c r="F75" t="s" s="4">
        <v>94</v>
      </c>
      <c r="G75" t="s" s="4">
        <v>993</v>
      </c>
    </row>
    <row r="76" ht="45.0" customHeight="true">
      <c r="A76" t="s" s="4">
        <v>459</v>
      </c>
      <c r="B76" t="s" s="4">
        <v>2648</v>
      </c>
      <c r="C76" t="s" s="4">
        <v>2593</v>
      </c>
      <c r="D76" t="s" s="4">
        <v>2594</v>
      </c>
      <c r="E76" t="s" s="4">
        <v>2594</v>
      </c>
      <c r="F76" t="s" s="4">
        <v>94</v>
      </c>
      <c r="G76" t="s" s="4">
        <v>2595</v>
      </c>
    </row>
    <row r="77" ht="45.0" customHeight="true">
      <c r="A77" t="s" s="4">
        <v>461</v>
      </c>
      <c r="B77" t="s" s="4">
        <v>2649</v>
      </c>
      <c r="C77" t="s" s="4">
        <v>993</v>
      </c>
      <c r="D77" t="s" s="4">
        <v>783</v>
      </c>
      <c r="E77" t="s" s="4">
        <v>783</v>
      </c>
      <c r="F77" t="s" s="4">
        <v>94</v>
      </c>
      <c r="G77" t="s" s="4">
        <v>993</v>
      </c>
    </row>
    <row r="78" ht="45.0" customHeight="true">
      <c r="A78" t="s" s="4">
        <v>463</v>
      </c>
      <c r="B78" t="s" s="4">
        <v>2650</v>
      </c>
      <c r="C78" t="s" s="4">
        <v>993</v>
      </c>
      <c r="D78" t="s" s="4">
        <v>783</v>
      </c>
      <c r="E78" t="s" s="4">
        <v>783</v>
      </c>
      <c r="F78" t="s" s="4">
        <v>94</v>
      </c>
      <c r="G78" t="s" s="4">
        <v>993</v>
      </c>
    </row>
    <row r="79" ht="45.0" customHeight="true">
      <c r="A79" t="s" s="4">
        <v>465</v>
      </c>
      <c r="B79" t="s" s="4">
        <v>2651</v>
      </c>
      <c r="C79" t="s" s="4">
        <v>993</v>
      </c>
      <c r="D79" t="s" s="4">
        <v>783</v>
      </c>
      <c r="E79" t="s" s="4">
        <v>783</v>
      </c>
      <c r="F79" t="s" s="4">
        <v>94</v>
      </c>
      <c r="G79" t="s" s="4">
        <v>993</v>
      </c>
    </row>
    <row r="80" ht="45.0" customHeight="true">
      <c r="A80" t="s" s="4">
        <v>467</v>
      </c>
      <c r="B80" t="s" s="4">
        <v>2652</v>
      </c>
      <c r="C80" t="s" s="4">
        <v>993</v>
      </c>
      <c r="D80" t="s" s="4">
        <v>783</v>
      </c>
      <c r="E80" t="s" s="4">
        <v>783</v>
      </c>
      <c r="F80" t="s" s="4">
        <v>94</v>
      </c>
      <c r="G80" t="s" s="4">
        <v>993</v>
      </c>
    </row>
    <row r="81" ht="45.0" customHeight="true">
      <c r="A81" t="s" s="4">
        <v>469</v>
      </c>
      <c r="B81" t="s" s="4">
        <v>2653</v>
      </c>
      <c r="C81" t="s" s="4">
        <v>993</v>
      </c>
      <c r="D81" t="s" s="4">
        <v>783</v>
      </c>
      <c r="E81" t="s" s="4">
        <v>783</v>
      </c>
      <c r="F81" t="s" s="4">
        <v>94</v>
      </c>
      <c r="G81" t="s" s="4">
        <v>993</v>
      </c>
    </row>
    <row r="82" ht="45.0" customHeight="true">
      <c r="A82" t="s" s="4">
        <v>471</v>
      </c>
      <c r="B82" t="s" s="4">
        <v>2654</v>
      </c>
      <c r="C82" t="s" s="4">
        <v>993</v>
      </c>
      <c r="D82" t="s" s="4">
        <v>783</v>
      </c>
      <c r="E82" t="s" s="4">
        <v>783</v>
      </c>
      <c r="F82" t="s" s="4">
        <v>94</v>
      </c>
      <c r="G82" t="s" s="4">
        <v>993</v>
      </c>
    </row>
    <row r="83" ht="45.0" customHeight="true">
      <c r="A83" t="s" s="4">
        <v>473</v>
      </c>
      <c r="B83" t="s" s="4">
        <v>2655</v>
      </c>
      <c r="C83" t="s" s="4">
        <v>993</v>
      </c>
      <c r="D83" t="s" s="4">
        <v>783</v>
      </c>
      <c r="E83" t="s" s="4">
        <v>783</v>
      </c>
      <c r="F83" t="s" s="4">
        <v>94</v>
      </c>
      <c r="G83" t="s" s="4">
        <v>993</v>
      </c>
    </row>
    <row r="84" ht="45.0" customHeight="true">
      <c r="A84" t="s" s="4">
        <v>475</v>
      </c>
      <c r="B84" t="s" s="4">
        <v>2656</v>
      </c>
      <c r="C84" t="s" s="4">
        <v>993</v>
      </c>
      <c r="D84" t="s" s="4">
        <v>783</v>
      </c>
      <c r="E84" t="s" s="4">
        <v>783</v>
      </c>
      <c r="F84" t="s" s="4">
        <v>94</v>
      </c>
      <c r="G84" t="s" s="4">
        <v>993</v>
      </c>
    </row>
    <row r="85" ht="45.0" customHeight="true">
      <c r="A85" t="s" s="4">
        <v>477</v>
      </c>
      <c r="B85" t="s" s="4">
        <v>2657</v>
      </c>
      <c r="C85" t="s" s="4">
        <v>993</v>
      </c>
      <c r="D85" t="s" s="4">
        <v>783</v>
      </c>
      <c r="E85" t="s" s="4">
        <v>783</v>
      </c>
      <c r="F85" t="s" s="4">
        <v>94</v>
      </c>
      <c r="G85" t="s" s="4">
        <v>993</v>
      </c>
    </row>
    <row r="86" ht="45.0" customHeight="true">
      <c r="A86" t="s" s="4">
        <v>479</v>
      </c>
      <c r="B86" t="s" s="4">
        <v>2658</v>
      </c>
      <c r="C86" t="s" s="4">
        <v>993</v>
      </c>
      <c r="D86" t="s" s="4">
        <v>783</v>
      </c>
      <c r="E86" t="s" s="4">
        <v>783</v>
      </c>
      <c r="F86" t="s" s="4">
        <v>94</v>
      </c>
      <c r="G86" t="s" s="4">
        <v>993</v>
      </c>
    </row>
    <row r="87" ht="45.0" customHeight="true">
      <c r="A87" t="s" s="4">
        <v>481</v>
      </c>
      <c r="B87" t="s" s="4">
        <v>2659</v>
      </c>
      <c r="C87" t="s" s="4">
        <v>993</v>
      </c>
      <c r="D87" t="s" s="4">
        <v>783</v>
      </c>
      <c r="E87" t="s" s="4">
        <v>783</v>
      </c>
      <c r="F87" t="s" s="4">
        <v>94</v>
      </c>
      <c r="G87" t="s" s="4">
        <v>993</v>
      </c>
    </row>
    <row r="88" ht="45.0" customHeight="true">
      <c r="A88" t="s" s="4">
        <v>483</v>
      </c>
      <c r="B88" t="s" s="4">
        <v>2660</v>
      </c>
      <c r="C88" t="s" s="4">
        <v>993</v>
      </c>
      <c r="D88" t="s" s="4">
        <v>783</v>
      </c>
      <c r="E88" t="s" s="4">
        <v>783</v>
      </c>
      <c r="F88" t="s" s="4">
        <v>94</v>
      </c>
      <c r="G88" t="s" s="4">
        <v>993</v>
      </c>
    </row>
    <row r="89" ht="45.0" customHeight="true">
      <c r="A89" t="s" s="4">
        <v>485</v>
      </c>
      <c r="B89" t="s" s="4">
        <v>2661</v>
      </c>
      <c r="C89" t="s" s="4">
        <v>993</v>
      </c>
      <c r="D89" t="s" s="4">
        <v>783</v>
      </c>
      <c r="E89" t="s" s="4">
        <v>783</v>
      </c>
      <c r="F89" t="s" s="4">
        <v>94</v>
      </c>
      <c r="G89" t="s" s="4">
        <v>993</v>
      </c>
    </row>
    <row r="90" ht="45.0" customHeight="true">
      <c r="A90" t="s" s="4">
        <v>487</v>
      </c>
      <c r="B90" t="s" s="4">
        <v>2662</v>
      </c>
      <c r="C90" t="s" s="4">
        <v>993</v>
      </c>
      <c r="D90" t="s" s="4">
        <v>783</v>
      </c>
      <c r="E90" t="s" s="4">
        <v>783</v>
      </c>
      <c r="F90" t="s" s="4">
        <v>94</v>
      </c>
      <c r="G90" t="s" s="4">
        <v>993</v>
      </c>
    </row>
    <row r="91" ht="45.0" customHeight="true">
      <c r="A91" t="s" s="4">
        <v>489</v>
      </c>
      <c r="B91" t="s" s="4">
        <v>2663</v>
      </c>
      <c r="C91" t="s" s="4">
        <v>993</v>
      </c>
      <c r="D91" t="s" s="4">
        <v>783</v>
      </c>
      <c r="E91" t="s" s="4">
        <v>783</v>
      </c>
      <c r="F91" t="s" s="4">
        <v>94</v>
      </c>
      <c r="G91" t="s" s="4">
        <v>993</v>
      </c>
    </row>
    <row r="92" ht="45.0" customHeight="true">
      <c r="A92" t="s" s="4">
        <v>491</v>
      </c>
      <c r="B92" t="s" s="4">
        <v>2664</v>
      </c>
      <c r="C92" t="s" s="4">
        <v>993</v>
      </c>
      <c r="D92" t="s" s="4">
        <v>783</v>
      </c>
      <c r="E92" t="s" s="4">
        <v>783</v>
      </c>
      <c r="F92" t="s" s="4">
        <v>94</v>
      </c>
      <c r="G92" t="s" s="4">
        <v>993</v>
      </c>
    </row>
    <row r="93" ht="45.0" customHeight="true">
      <c r="A93" t="s" s="4">
        <v>493</v>
      </c>
      <c r="B93" t="s" s="4">
        <v>2665</v>
      </c>
      <c r="C93" t="s" s="4">
        <v>993</v>
      </c>
      <c r="D93" t="s" s="4">
        <v>783</v>
      </c>
      <c r="E93" t="s" s="4">
        <v>783</v>
      </c>
      <c r="F93" t="s" s="4">
        <v>94</v>
      </c>
      <c r="G93" t="s" s="4">
        <v>993</v>
      </c>
    </row>
    <row r="94" ht="45.0" customHeight="true">
      <c r="A94" t="s" s="4">
        <v>495</v>
      </c>
      <c r="B94" t="s" s="4">
        <v>2666</v>
      </c>
      <c r="C94" t="s" s="4">
        <v>993</v>
      </c>
      <c r="D94" t="s" s="4">
        <v>783</v>
      </c>
      <c r="E94" t="s" s="4">
        <v>783</v>
      </c>
      <c r="F94" t="s" s="4">
        <v>94</v>
      </c>
      <c r="G94" t="s" s="4">
        <v>993</v>
      </c>
    </row>
    <row r="95" ht="45.0" customHeight="true">
      <c r="A95" t="s" s="4">
        <v>497</v>
      </c>
      <c r="B95" t="s" s="4">
        <v>2667</v>
      </c>
      <c r="C95" t="s" s="4">
        <v>993</v>
      </c>
      <c r="D95" t="s" s="4">
        <v>783</v>
      </c>
      <c r="E95" t="s" s="4">
        <v>783</v>
      </c>
      <c r="F95" t="s" s="4">
        <v>94</v>
      </c>
      <c r="G95" t="s" s="4">
        <v>993</v>
      </c>
    </row>
    <row r="96" ht="45.0" customHeight="true">
      <c r="A96" t="s" s="4">
        <v>499</v>
      </c>
      <c r="B96" t="s" s="4">
        <v>2668</v>
      </c>
      <c r="C96" t="s" s="4">
        <v>993</v>
      </c>
      <c r="D96" t="s" s="4">
        <v>783</v>
      </c>
      <c r="E96" t="s" s="4">
        <v>783</v>
      </c>
      <c r="F96" t="s" s="4">
        <v>94</v>
      </c>
      <c r="G96" t="s" s="4">
        <v>993</v>
      </c>
    </row>
    <row r="97" ht="45.0" customHeight="true">
      <c r="A97" t="s" s="4">
        <v>501</v>
      </c>
      <c r="B97" t="s" s="4">
        <v>2669</v>
      </c>
      <c r="C97" t="s" s="4">
        <v>993</v>
      </c>
      <c r="D97" t="s" s="4">
        <v>783</v>
      </c>
      <c r="E97" t="s" s="4">
        <v>783</v>
      </c>
      <c r="F97" t="s" s="4">
        <v>94</v>
      </c>
      <c r="G97" t="s" s="4">
        <v>993</v>
      </c>
    </row>
    <row r="98" ht="45.0" customHeight="true">
      <c r="A98" t="s" s="4">
        <v>503</v>
      </c>
      <c r="B98" t="s" s="4">
        <v>2670</v>
      </c>
      <c r="C98" t="s" s="4">
        <v>993</v>
      </c>
      <c r="D98" t="s" s="4">
        <v>783</v>
      </c>
      <c r="E98" t="s" s="4">
        <v>783</v>
      </c>
      <c r="F98" t="s" s="4">
        <v>94</v>
      </c>
      <c r="G98" t="s" s="4">
        <v>993</v>
      </c>
    </row>
    <row r="99" ht="45.0" customHeight="true">
      <c r="A99" t="s" s="4">
        <v>505</v>
      </c>
      <c r="B99" t="s" s="4">
        <v>2671</v>
      </c>
      <c r="C99" t="s" s="4">
        <v>993</v>
      </c>
      <c r="D99" t="s" s="4">
        <v>783</v>
      </c>
      <c r="E99" t="s" s="4">
        <v>783</v>
      </c>
      <c r="F99" t="s" s="4">
        <v>94</v>
      </c>
      <c r="G99" t="s" s="4">
        <v>993</v>
      </c>
    </row>
    <row r="100" ht="45.0" customHeight="true">
      <c r="A100" t="s" s="4">
        <v>507</v>
      </c>
      <c r="B100" t="s" s="4">
        <v>2672</v>
      </c>
      <c r="C100" t="s" s="4">
        <v>993</v>
      </c>
      <c r="D100" t="s" s="4">
        <v>783</v>
      </c>
      <c r="E100" t="s" s="4">
        <v>783</v>
      </c>
      <c r="F100" t="s" s="4">
        <v>94</v>
      </c>
      <c r="G100" t="s" s="4">
        <v>993</v>
      </c>
    </row>
    <row r="101" ht="45.0" customHeight="true">
      <c r="A101" t="s" s="4">
        <v>509</v>
      </c>
      <c r="B101" t="s" s="4">
        <v>2673</v>
      </c>
      <c r="C101" t="s" s="4">
        <v>993</v>
      </c>
      <c r="D101" t="s" s="4">
        <v>783</v>
      </c>
      <c r="E101" t="s" s="4">
        <v>783</v>
      </c>
      <c r="F101" t="s" s="4">
        <v>94</v>
      </c>
      <c r="G101" t="s" s="4">
        <v>993</v>
      </c>
    </row>
    <row r="102" ht="45.0" customHeight="true">
      <c r="A102" t="s" s="4">
        <v>511</v>
      </c>
      <c r="B102" t="s" s="4">
        <v>2674</v>
      </c>
      <c r="C102" t="s" s="4">
        <v>993</v>
      </c>
      <c r="D102" t="s" s="4">
        <v>783</v>
      </c>
      <c r="E102" t="s" s="4">
        <v>783</v>
      </c>
      <c r="F102" t="s" s="4">
        <v>94</v>
      </c>
      <c r="G102" t="s" s="4">
        <v>993</v>
      </c>
    </row>
    <row r="103" ht="45.0" customHeight="true">
      <c r="A103" t="s" s="4">
        <v>513</v>
      </c>
      <c r="B103" t="s" s="4">
        <v>2675</v>
      </c>
      <c r="C103" t="s" s="4">
        <v>993</v>
      </c>
      <c r="D103" t="s" s="4">
        <v>783</v>
      </c>
      <c r="E103" t="s" s="4">
        <v>783</v>
      </c>
      <c r="F103" t="s" s="4">
        <v>94</v>
      </c>
      <c r="G103" t="s" s="4">
        <v>993</v>
      </c>
    </row>
    <row r="104" ht="45.0" customHeight="true">
      <c r="A104" t="s" s="4">
        <v>515</v>
      </c>
      <c r="B104" t="s" s="4">
        <v>2676</v>
      </c>
      <c r="C104" t="s" s="4">
        <v>2593</v>
      </c>
      <c r="D104" t="s" s="4">
        <v>2594</v>
      </c>
      <c r="E104" t="s" s="4">
        <v>2594</v>
      </c>
      <c r="F104" t="s" s="4">
        <v>94</v>
      </c>
      <c r="G104" t="s" s="4">
        <v>2595</v>
      </c>
    </row>
    <row r="105" ht="45.0" customHeight="true">
      <c r="A105" t="s" s="4">
        <v>517</v>
      </c>
      <c r="B105" t="s" s="4">
        <v>2677</v>
      </c>
      <c r="C105" t="s" s="4">
        <v>993</v>
      </c>
      <c r="D105" t="s" s="4">
        <v>783</v>
      </c>
      <c r="E105" t="s" s="4">
        <v>783</v>
      </c>
      <c r="F105" t="s" s="4">
        <v>94</v>
      </c>
      <c r="G105" t="s" s="4">
        <v>993</v>
      </c>
    </row>
    <row r="106" ht="45.0" customHeight="true">
      <c r="A106" t="s" s="4">
        <v>519</v>
      </c>
      <c r="B106" t="s" s="4">
        <v>2678</v>
      </c>
      <c r="C106" t="s" s="4">
        <v>993</v>
      </c>
      <c r="D106" t="s" s="4">
        <v>783</v>
      </c>
      <c r="E106" t="s" s="4">
        <v>783</v>
      </c>
      <c r="F106" t="s" s="4">
        <v>94</v>
      </c>
      <c r="G106" t="s" s="4">
        <v>993</v>
      </c>
    </row>
    <row r="107" ht="45.0" customHeight="true">
      <c r="A107" t="s" s="4">
        <v>521</v>
      </c>
      <c r="B107" t="s" s="4">
        <v>2679</v>
      </c>
      <c r="C107" t="s" s="4">
        <v>993</v>
      </c>
      <c r="D107" t="s" s="4">
        <v>783</v>
      </c>
      <c r="E107" t="s" s="4">
        <v>783</v>
      </c>
      <c r="F107" t="s" s="4">
        <v>94</v>
      </c>
      <c r="G107" t="s" s="4">
        <v>993</v>
      </c>
    </row>
    <row r="108" ht="45.0" customHeight="true">
      <c r="A108" t="s" s="4">
        <v>523</v>
      </c>
      <c r="B108" t="s" s="4">
        <v>2680</v>
      </c>
      <c r="C108" t="s" s="4">
        <v>993</v>
      </c>
      <c r="D108" t="s" s="4">
        <v>783</v>
      </c>
      <c r="E108" t="s" s="4">
        <v>783</v>
      </c>
      <c r="F108" t="s" s="4">
        <v>94</v>
      </c>
      <c r="G108" t="s" s="4">
        <v>993</v>
      </c>
    </row>
    <row r="109" ht="45.0" customHeight="true">
      <c r="A109" t="s" s="4">
        <v>525</v>
      </c>
      <c r="B109" t="s" s="4">
        <v>2681</v>
      </c>
      <c r="C109" t="s" s="4">
        <v>2593</v>
      </c>
      <c r="D109" t="s" s="4">
        <v>2594</v>
      </c>
      <c r="E109" t="s" s="4">
        <v>2594</v>
      </c>
      <c r="F109" t="s" s="4">
        <v>94</v>
      </c>
      <c r="G109" t="s" s="4">
        <v>2595</v>
      </c>
    </row>
    <row r="110" ht="45.0" customHeight="true">
      <c r="A110" t="s" s="4">
        <v>529</v>
      </c>
      <c r="B110" t="s" s="4">
        <v>2682</v>
      </c>
      <c r="C110" t="s" s="4">
        <v>993</v>
      </c>
      <c r="D110" t="s" s="4">
        <v>783</v>
      </c>
      <c r="E110" t="s" s="4">
        <v>783</v>
      </c>
      <c r="F110" t="s" s="4">
        <v>94</v>
      </c>
      <c r="G110" t="s" s="4">
        <v>993</v>
      </c>
    </row>
    <row r="111" ht="45.0" customHeight="true">
      <c r="A111" t="s" s="4">
        <v>532</v>
      </c>
      <c r="B111" t="s" s="4">
        <v>2683</v>
      </c>
      <c r="C111" t="s" s="4">
        <v>993</v>
      </c>
      <c r="D111" t="s" s="4">
        <v>783</v>
      </c>
      <c r="E111" t="s" s="4">
        <v>783</v>
      </c>
      <c r="F111" t="s" s="4">
        <v>94</v>
      </c>
      <c r="G111" t="s" s="4">
        <v>993</v>
      </c>
    </row>
    <row r="112" ht="45.0" customHeight="true">
      <c r="A112" t="s" s="4">
        <v>534</v>
      </c>
      <c r="B112" t="s" s="4">
        <v>2684</v>
      </c>
      <c r="C112" t="s" s="4">
        <v>993</v>
      </c>
      <c r="D112" t="s" s="4">
        <v>783</v>
      </c>
      <c r="E112" t="s" s="4">
        <v>783</v>
      </c>
      <c r="F112" t="s" s="4">
        <v>94</v>
      </c>
      <c r="G112" t="s" s="4">
        <v>993</v>
      </c>
    </row>
    <row r="113" ht="45.0" customHeight="true">
      <c r="A113" t="s" s="4">
        <v>536</v>
      </c>
      <c r="B113" t="s" s="4">
        <v>2685</v>
      </c>
      <c r="C113" t="s" s="4">
        <v>993</v>
      </c>
      <c r="D113" t="s" s="4">
        <v>783</v>
      </c>
      <c r="E113" t="s" s="4">
        <v>783</v>
      </c>
      <c r="F113" t="s" s="4">
        <v>94</v>
      </c>
      <c r="G113" t="s" s="4">
        <v>993</v>
      </c>
    </row>
    <row r="114" ht="45.0" customHeight="true">
      <c r="A114" t="s" s="4">
        <v>538</v>
      </c>
      <c r="B114" t="s" s="4">
        <v>2686</v>
      </c>
      <c r="C114" t="s" s="4">
        <v>993</v>
      </c>
      <c r="D114" t="s" s="4">
        <v>783</v>
      </c>
      <c r="E114" t="s" s="4">
        <v>783</v>
      </c>
      <c r="F114" t="s" s="4">
        <v>94</v>
      </c>
      <c r="G114" t="s" s="4">
        <v>993</v>
      </c>
    </row>
    <row r="115" ht="45.0" customHeight="true">
      <c r="A115" t="s" s="4">
        <v>540</v>
      </c>
      <c r="B115" t="s" s="4">
        <v>2687</v>
      </c>
      <c r="C115" t="s" s="4">
        <v>993</v>
      </c>
      <c r="D115" t="s" s="4">
        <v>783</v>
      </c>
      <c r="E115" t="s" s="4">
        <v>783</v>
      </c>
      <c r="F115" t="s" s="4">
        <v>94</v>
      </c>
      <c r="G115" t="s" s="4">
        <v>993</v>
      </c>
    </row>
    <row r="116" ht="45.0" customHeight="true">
      <c r="A116" t="s" s="4">
        <v>542</v>
      </c>
      <c r="B116" t="s" s="4">
        <v>2688</v>
      </c>
      <c r="C116" t="s" s="4">
        <v>993</v>
      </c>
      <c r="D116" t="s" s="4">
        <v>783</v>
      </c>
      <c r="E116" t="s" s="4">
        <v>783</v>
      </c>
      <c r="F116" t="s" s="4">
        <v>94</v>
      </c>
      <c r="G116" t="s" s="4">
        <v>993</v>
      </c>
    </row>
    <row r="117" ht="45.0" customHeight="true">
      <c r="A117" t="s" s="4">
        <v>544</v>
      </c>
      <c r="B117" t="s" s="4">
        <v>2689</v>
      </c>
      <c r="C117" t="s" s="4">
        <v>993</v>
      </c>
      <c r="D117" t="s" s="4">
        <v>783</v>
      </c>
      <c r="E117" t="s" s="4">
        <v>783</v>
      </c>
      <c r="F117" t="s" s="4">
        <v>94</v>
      </c>
      <c r="G117" t="s" s="4">
        <v>993</v>
      </c>
    </row>
    <row r="118" ht="45.0" customHeight="true">
      <c r="A118" t="s" s="4">
        <v>546</v>
      </c>
      <c r="B118" t="s" s="4">
        <v>2690</v>
      </c>
      <c r="C118" t="s" s="4">
        <v>993</v>
      </c>
      <c r="D118" t="s" s="4">
        <v>783</v>
      </c>
      <c r="E118" t="s" s="4">
        <v>783</v>
      </c>
      <c r="F118" t="s" s="4">
        <v>94</v>
      </c>
      <c r="G118" t="s" s="4">
        <v>993</v>
      </c>
    </row>
    <row r="119" ht="45.0" customHeight="true">
      <c r="A119" t="s" s="4">
        <v>548</v>
      </c>
      <c r="B119" t="s" s="4">
        <v>2691</v>
      </c>
      <c r="C119" t="s" s="4">
        <v>993</v>
      </c>
      <c r="D119" t="s" s="4">
        <v>783</v>
      </c>
      <c r="E119" t="s" s="4">
        <v>783</v>
      </c>
      <c r="F119" t="s" s="4">
        <v>94</v>
      </c>
      <c r="G119" t="s" s="4">
        <v>993</v>
      </c>
    </row>
    <row r="120" ht="45.0" customHeight="true">
      <c r="A120" t="s" s="4">
        <v>550</v>
      </c>
      <c r="B120" t="s" s="4">
        <v>2692</v>
      </c>
      <c r="C120" t="s" s="4">
        <v>993</v>
      </c>
      <c r="D120" t="s" s="4">
        <v>783</v>
      </c>
      <c r="E120" t="s" s="4">
        <v>783</v>
      </c>
      <c r="F120" t="s" s="4">
        <v>94</v>
      </c>
      <c r="G120" t="s" s="4">
        <v>993</v>
      </c>
    </row>
    <row r="121" ht="45.0" customHeight="true">
      <c r="A121" t="s" s="4">
        <v>552</v>
      </c>
      <c r="B121" t="s" s="4">
        <v>2693</v>
      </c>
      <c r="C121" t="s" s="4">
        <v>993</v>
      </c>
      <c r="D121" t="s" s="4">
        <v>783</v>
      </c>
      <c r="E121" t="s" s="4">
        <v>783</v>
      </c>
      <c r="F121" t="s" s="4">
        <v>94</v>
      </c>
      <c r="G121" t="s" s="4">
        <v>993</v>
      </c>
    </row>
    <row r="122" ht="45.0" customHeight="true">
      <c r="A122" t="s" s="4">
        <v>554</v>
      </c>
      <c r="B122" t="s" s="4">
        <v>2694</v>
      </c>
      <c r="C122" t="s" s="4">
        <v>993</v>
      </c>
      <c r="D122" t="s" s="4">
        <v>783</v>
      </c>
      <c r="E122" t="s" s="4">
        <v>783</v>
      </c>
      <c r="F122" t="s" s="4">
        <v>94</v>
      </c>
      <c r="G122" t="s" s="4">
        <v>993</v>
      </c>
    </row>
    <row r="123" ht="45.0" customHeight="true">
      <c r="A123" t="s" s="4">
        <v>556</v>
      </c>
      <c r="B123" t="s" s="4">
        <v>2695</v>
      </c>
      <c r="C123" t="s" s="4">
        <v>993</v>
      </c>
      <c r="D123" t="s" s="4">
        <v>783</v>
      </c>
      <c r="E123" t="s" s="4">
        <v>783</v>
      </c>
      <c r="F123" t="s" s="4">
        <v>94</v>
      </c>
      <c r="G123" t="s" s="4">
        <v>993</v>
      </c>
    </row>
    <row r="124" ht="45.0" customHeight="true">
      <c r="A124" t="s" s="4">
        <v>558</v>
      </c>
      <c r="B124" t="s" s="4">
        <v>2696</v>
      </c>
      <c r="C124" t="s" s="4">
        <v>993</v>
      </c>
      <c r="D124" t="s" s="4">
        <v>783</v>
      </c>
      <c r="E124" t="s" s="4">
        <v>783</v>
      </c>
      <c r="F124" t="s" s="4">
        <v>94</v>
      </c>
      <c r="G124" t="s" s="4">
        <v>993</v>
      </c>
    </row>
    <row r="125" ht="45.0" customHeight="true">
      <c r="A125" t="s" s="4">
        <v>560</v>
      </c>
      <c r="B125" t="s" s="4">
        <v>2697</v>
      </c>
      <c r="C125" t="s" s="4">
        <v>993</v>
      </c>
      <c r="D125" t="s" s="4">
        <v>783</v>
      </c>
      <c r="E125" t="s" s="4">
        <v>783</v>
      </c>
      <c r="F125" t="s" s="4">
        <v>94</v>
      </c>
      <c r="G125" t="s" s="4">
        <v>993</v>
      </c>
    </row>
    <row r="126" ht="45.0" customHeight="true">
      <c r="A126" t="s" s="4">
        <v>562</v>
      </c>
      <c r="B126" t="s" s="4">
        <v>2698</v>
      </c>
      <c r="C126" t="s" s="4">
        <v>993</v>
      </c>
      <c r="D126" t="s" s="4">
        <v>783</v>
      </c>
      <c r="E126" t="s" s="4">
        <v>783</v>
      </c>
      <c r="F126" t="s" s="4">
        <v>94</v>
      </c>
      <c r="G126" t="s" s="4">
        <v>993</v>
      </c>
    </row>
    <row r="127" ht="45.0" customHeight="true">
      <c r="A127" t="s" s="4">
        <v>564</v>
      </c>
      <c r="B127" t="s" s="4">
        <v>2699</v>
      </c>
      <c r="C127" t="s" s="4">
        <v>993</v>
      </c>
      <c r="D127" t="s" s="4">
        <v>783</v>
      </c>
      <c r="E127" t="s" s="4">
        <v>783</v>
      </c>
      <c r="F127" t="s" s="4">
        <v>94</v>
      </c>
      <c r="G127" t="s" s="4">
        <v>993</v>
      </c>
    </row>
    <row r="128" ht="45.0" customHeight="true">
      <c r="A128" t="s" s="4">
        <v>566</v>
      </c>
      <c r="B128" t="s" s="4">
        <v>2700</v>
      </c>
      <c r="C128" t="s" s="4">
        <v>993</v>
      </c>
      <c r="D128" t="s" s="4">
        <v>783</v>
      </c>
      <c r="E128" t="s" s="4">
        <v>783</v>
      </c>
      <c r="F128" t="s" s="4">
        <v>94</v>
      </c>
      <c r="G128" t="s" s="4">
        <v>993</v>
      </c>
    </row>
    <row r="129" ht="45.0" customHeight="true">
      <c r="A129" t="s" s="4">
        <v>568</v>
      </c>
      <c r="B129" t="s" s="4">
        <v>2701</v>
      </c>
      <c r="C129" t="s" s="4">
        <v>2593</v>
      </c>
      <c r="D129" t="s" s="4">
        <v>2594</v>
      </c>
      <c r="E129" t="s" s="4">
        <v>2594</v>
      </c>
      <c r="F129" t="s" s="4">
        <v>94</v>
      </c>
      <c r="G129" t="s" s="4">
        <v>2595</v>
      </c>
    </row>
    <row r="130" ht="45.0" customHeight="true">
      <c r="A130" t="s" s="4">
        <v>570</v>
      </c>
      <c r="B130" t="s" s="4">
        <v>2702</v>
      </c>
      <c r="C130" t="s" s="4">
        <v>993</v>
      </c>
      <c r="D130" t="s" s="4">
        <v>783</v>
      </c>
      <c r="E130" t="s" s="4">
        <v>783</v>
      </c>
      <c r="F130" t="s" s="4">
        <v>94</v>
      </c>
      <c r="G130" t="s" s="4">
        <v>993</v>
      </c>
    </row>
    <row r="131" ht="45.0" customHeight="true">
      <c r="A131" t="s" s="4">
        <v>572</v>
      </c>
      <c r="B131" t="s" s="4">
        <v>2703</v>
      </c>
      <c r="C131" t="s" s="4">
        <v>993</v>
      </c>
      <c r="D131" t="s" s="4">
        <v>783</v>
      </c>
      <c r="E131" t="s" s="4">
        <v>783</v>
      </c>
      <c r="F131" t="s" s="4">
        <v>94</v>
      </c>
      <c r="G131" t="s" s="4">
        <v>993</v>
      </c>
    </row>
    <row r="132" ht="45.0" customHeight="true">
      <c r="A132" t="s" s="4">
        <v>574</v>
      </c>
      <c r="B132" t="s" s="4">
        <v>2704</v>
      </c>
      <c r="C132" t="s" s="4">
        <v>993</v>
      </c>
      <c r="D132" t="s" s="4">
        <v>783</v>
      </c>
      <c r="E132" t="s" s="4">
        <v>783</v>
      </c>
      <c r="F132" t="s" s="4">
        <v>94</v>
      </c>
      <c r="G132" t="s" s="4">
        <v>993</v>
      </c>
    </row>
    <row r="133" ht="45.0" customHeight="true">
      <c r="A133" t="s" s="4">
        <v>576</v>
      </c>
      <c r="B133" t="s" s="4">
        <v>2705</v>
      </c>
      <c r="C133" t="s" s="4">
        <v>993</v>
      </c>
      <c r="D133" t="s" s="4">
        <v>783</v>
      </c>
      <c r="E133" t="s" s="4">
        <v>783</v>
      </c>
      <c r="F133" t="s" s="4">
        <v>94</v>
      </c>
      <c r="G133" t="s" s="4">
        <v>993</v>
      </c>
    </row>
    <row r="134" ht="45.0" customHeight="true">
      <c r="A134" t="s" s="4">
        <v>578</v>
      </c>
      <c r="B134" t="s" s="4">
        <v>2706</v>
      </c>
      <c r="C134" t="s" s="4">
        <v>993</v>
      </c>
      <c r="D134" t="s" s="4">
        <v>783</v>
      </c>
      <c r="E134" t="s" s="4">
        <v>783</v>
      </c>
      <c r="F134" t="s" s="4">
        <v>94</v>
      </c>
      <c r="G134" t="s" s="4">
        <v>993</v>
      </c>
    </row>
    <row r="135" ht="45.0" customHeight="true">
      <c r="A135" t="s" s="4">
        <v>580</v>
      </c>
      <c r="B135" t="s" s="4">
        <v>2707</v>
      </c>
      <c r="C135" t="s" s="4">
        <v>993</v>
      </c>
      <c r="D135" t="s" s="4">
        <v>783</v>
      </c>
      <c r="E135" t="s" s="4">
        <v>783</v>
      </c>
      <c r="F135" t="s" s="4">
        <v>94</v>
      </c>
      <c r="G135" t="s" s="4">
        <v>993</v>
      </c>
    </row>
    <row r="136" ht="45.0" customHeight="true">
      <c r="A136" t="s" s="4">
        <v>582</v>
      </c>
      <c r="B136" t="s" s="4">
        <v>2708</v>
      </c>
      <c r="C136" t="s" s="4">
        <v>993</v>
      </c>
      <c r="D136" t="s" s="4">
        <v>783</v>
      </c>
      <c r="E136" t="s" s="4">
        <v>783</v>
      </c>
      <c r="F136" t="s" s="4">
        <v>94</v>
      </c>
      <c r="G136" t="s" s="4">
        <v>993</v>
      </c>
    </row>
    <row r="137" ht="45.0" customHeight="true">
      <c r="A137" t="s" s="4">
        <v>584</v>
      </c>
      <c r="B137" t="s" s="4">
        <v>2709</v>
      </c>
      <c r="C137" t="s" s="4">
        <v>993</v>
      </c>
      <c r="D137" t="s" s="4">
        <v>783</v>
      </c>
      <c r="E137" t="s" s="4">
        <v>783</v>
      </c>
      <c r="F137" t="s" s="4">
        <v>94</v>
      </c>
      <c r="G137" t="s" s="4">
        <v>993</v>
      </c>
    </row>
    <row r="138" ht="45.0" customHeight="true">
      <c r="A138" t="s" s="4">
        <v>586</v>
      </c>
      <c r="B138" t="s" s="4">
        <v>2710</v>
      </c>
      <c r="C138" t="s" s="4">
        <v>993</v>
      </c>
      <c r="D138" t="s" s="4">
        <v>783</v>
      </c>
      <c r="E138" t="s" s="4">
        <v>783</v>
      </c>
      <c r="F138" t="s" s="4">
        <v>94</v>
      </c>
      <c r="G138" t="s" s="4">
        <v>993</v>
      </c>
    </row>
    <row r="139" ht="45.0" customHeight="true">
      <c r="A139" t="s" s="4">
        <v>588</v>
      </c>
      <c r="B139" t="s" s="4">
        <v>2711</v>
      </c>
      <c r="C139" t="s" s="4">
        <v>993</v>
      </c>
      <c r="D139" t="s" s="4">
        <v>783</v>
      </c>
      <c r="E139" t="s" s="4">
        <v>783</v>
      </c>
      <c r="F139" t="s" s="4">
        <v>94</v>
      </c>
      <c r="G139" t="s" s="4">
        <v>993</v>
      </c>
    </row>
    <row r="140" ht="45.0" customHeight="true">
      <c r="A140" t="s" s="4">
        <v>590</v>
      </c>
      <c r="B140" t="s" s="4">
        <v>2712</v>
      </c>
      <c r="C140" t="s" s="4">
        <v>993</v>
      </c>
      <c r="D140" t="s" s="4">
        <v>783</v>
      </c>
      <c r="E140" t="s" s="4">
        <v>783</v>
      </c>
      <c r="F140" t="s" s="4">
        <v>94</v>
      </c>
      <c r="G140" t="s" s="4">
        <v>993</v>
      </c>
    </row>
    <row r="141" ht="45.0" customHeight="true">
      <c r="A141" t="s" s="4">
        <v>592</v>
      </c>
      <c r="B141" t="s" s="4">
        <v>2713</v>
      </c>
      <c r="C141" t="s" s="4">
        <v>993</v>
      </c>
      <c r="D141" t="s" s="4">
        <v>783</v>
      </c>
      <c r="E141" t="s" s="4">
        <v>783</v>
      </c>
      <c r="F141" t="s" s="4">
        <v>94</v>
      </c>
      <c r="G141" t="s" s="4">
        <v>993</v>
      </c>
    </row>
    <row r="142" ht="45.0" customHeight="true">
      <c r="A142" t="s" s="4">
        <v>594</v>
      </c>
      <c r="B142" t="s" s="4">
        <v>2714</v>
      </c>
      <c r="C142" t="s" s="4">
        <v>993</v>
      </c>
      <c r="D142" t="s" s="4">
        <v>783</v>
      </c>
      <c r="E142" t="s" s="4">
        <v>783</v>
      </c>
      <c r="F142" t="s" s="4">
        <v>94</v>
      </c>
      <c r="G142" t="s" s="4">
        <v>993</v>
      </c>
    </row>
    <row r="143" ht="45.0" customHeight="true">
      <c r="A143" t="s" s="4">
        <v>596</v>
      </c>
      <c r="B143" t="s" s="4">
        <v>2715</v>
      </c>
      <c r="C143" t="s" s="4">
        <v>993</v>
      </c>
      <c r="D143" t="s" s="4">
        <v>783</v>
      </c>
      <c r="E143" t="s" s="4">
        <v>783</v>
      </c>
      <c r="F143" t="s" s="4">
        <v>94</v>
      </c>
      <c r="G143" t="s" s="4">
        <v>993</v>
      </c>
    </row>
    <row r="144" ht="45.0" customHeight="true">
      <c r="A144" t="s" s="4">
        <v>598</v>
      </c>
      <c r="B144" t="s" s="4">
        <v>2716</v>
      </c>
      <c r="C144" t="s" s="4">
        <v>993</v>
      </c>
      <c r="D144" t="s" s="4">
        <v>783</v>
      </c>
      <c r="E144" t="s" s="4">
        <v>783</v>
      </c>
      <c r="F144" t="s" s="4">
        <v>94</v>
      </c>
      <c r="G144" t="s" s="4">
        <v>993</v>
      </c>
    </row>
    <row r="145" ht="45.0" customHeight="true">
      <c r="A145" t="s" s="4">
        <v>600</v>
      </c>
      <c r="B145" t="s" s="4">
        <v>2717</v>
      </c>
      <c r="C145" t="s" s="4">
        <v>993</v>
      </c>
      <c r="D145" t="s" s="4">
        <v>783</v>
      </c>
      <c r="E145" t="s" s="4">
        <v>783</v>
      </c>
      <c r="F145" t="s" s="4">
        <v>94</v>
      </c>
      <c r="G145" t="s" s="4">
        <v>993</v>
      </c>
    </row>
    <row r="146" ht="45.0" customHeight="true">
      <c r="A146" t="s" s="4">
        <v>602</v>
      </c>
      <c r="B146" t="s" s="4">
        <v>2718</v>
      </c>
      <c r="C146" t="s" s="4">
        <v>993</v>
      </c>
      <c r="D146" t="s" s="4">
        <v>783</v>
      </c>
      <c r="E146" t="s" s="4">
        <v>783</v>
      </c>
      <c r="F146" t="s" s="4">
        <v>94</v>
      </c>
      <c r="G146" t="s" s="4">
        <v>993</v>
      </c>
    </row>
    <row r="147" ht="45.0" customHeight="true">
      <c r="A147" t="s" s="4">
        <v>604</v>
      </c>
      <c r="B147" t="s" s="4">
        <v>2719</v>
      </c>
      <c r="C147" t="s" s="4">
        <v>993</v>
      </c>
      <c r="D147" t="s" s="4">
        <v>783</v>
      </c>
      <c r="E147" t="s" s="4">
        <v>783</v>
      </c>
      <c r="F147" t="s" s="4">
        <v>94</v>
      </c>
      <c r="G147" t="s" s="4">
        <v>993</v>
      </c>
    </row>
    <row r="148" ht="45.0" customHeight="true">
      <c r="A148" t="s" s="4">
        <v>606</v>
      </c>
      <c r="B148" t="s" s="4">
        <v>2720</v>
      </c>
      <c r="C148" t="s" s="4">
        <v>993</v>
      </c>
      <c r="D148" t="s" s="4">
        <v>783</v>
      </c>
      <c r="E148" t="s" s="4">
        <v>783</v>
      </c>
      <c r="F148" t="s" s="4">
        <v>94</v>
      </c>
      <c r="G148" t="s" s="4">
        <v>993</v>
      </c>
    </row>
    <row r="149" ht="45.0" customHeight="true">
      <c r="A149" t="s" s="4">
        <v>608</v>
      </c>
      <c r="B149" t="s" s="4">
        <v>2721</v>
      </c>
      <c r="C149" t="s" s="4">
        <v>993</v>
      </c>
      <c r="D149" t="s" s="4">
        <v>783</v>
      </c>
      <c r="E149" t="s" s="4">
        <v>783</v>
      </c>
      <c r="F149" t="s" s="4">
        <v>94</v>
      </c>
      <c r="G149" t="s" s="4">
        <v>993</v>
      </c>
    </row>
    <row r="150" ht="45.0" customHeight="true">
      <c r="A150" t="s" s="4">
        <v>610</v>
      </c>
      <c r="B150" t="s" s="4">
        <v>2722</v>
      </c>
      <c r="C150" t="s" s="4">
        <v>993</v>
      </c>
      <c r="D150" t="s" s="4">
        <v>783</v>
      </c>
      <c r="E150" t="s" s="4">
        <v>783</v>
      </c>
      <c r="F150" t="s" s="4">
        <v>94</v>
      </c>
      <c r="G150" t="s" s="4">
        <v>993</v>
      </c>
    </row>
    <row r="151" ht="45.0" customHeight="true">
      <c r="A151" t="s" s="4">
        <v>612</v>
      </c>
      <c r="B151" t="s" s="4">
        <v>2723</v>
      </c>
      <c r="C151" t="s" s="4">
        <v>993</v>
      </c>
      <c r="D151" t="s" s="4">
        <v>783</v>
      </c>
      <c r="E151" t="s" s="4">
        <v>783</v>
      </c>
      <c r="F151" t="s" s="4">
        <v>94</v>
      </c>
      <c r="G151" t="s" s="4">
        <v>993</v>
      </c>
    </row>
    <row r="152" ht="45.0" customHeight="true">
      <c r="A152" t="s" s="4">
        <v>614</v>
      </c>
      <c r="B152" t="s" s="4">
        <v>2724</v>
      </c>
      <c r="C152" t="s" s="4">
        <v>993</v>
      </c>
      <c r="D152" t="s" s="4">
        <v>783</v>
      </c>
      <c r="E152" t="s" s="4">
        <v>783</v>
      </c>
      <c r="F152" t="s" s="4">
        <v>94</v>
      </c>
      <c r="G152" t="s" s="4">
        <v>993</v>
      </c>
    </row>
    <row r="153" ht="45.0" customHeight="true">
      <c r="A153" t="s" s="4">
        <v>616</v>
      </c>
      <c r="B153" t="s" s="4">
        <v>2725</v>
      </c>
      <c r="C153" t="s" s="4">
        <v>993</v>
      </c>
      <c r="D153" t="s" s="4">
        <v>783</v>
      </c>
      <c r="E153" t="s" s="4">
        <v>783</v>
      </c>
      <c r="F153" t="s" s="4">
        <v>94</v>
      </c>
      <c r="G153" t="s" s="4">
        <v>993</v>
      </c>
    </row>
    <row r="154" ht="45.0" customHeight="true">
      <c r="A154" t="s" s="4">
        <v>618</v>
      </c>
      <c r="B154" t="s" s="4">
        <v>2726</v>
      </c>
      <c r="C154" t="s" s="4">
        <v>993</v>
      </c>
      <c r="D154" t="s" s="4">
        <v>783</v>
      </c>
      <c r="E154" t="s" s="4">
        <v>783</v>
      </c>
      <c r="F154" t="s" s="4">
        <v>94</v>
      </c>
      <c r="G154" t="s" s="4">
        <v>993</v>
      </c>
    </row>
    <row r="155" ht="45.0" customHeight="true">
      <c r="A155" t="s" s="4">
        <v>620</v>
      </c>
      <c r="B155" t="s" s="4">
        <v>2727</v>
      </c>
      <c r="C155" t="s" s="4">
        <v>993</v>
      </c>
      <c r="D155" t="s" s="4">
        <v>783</v>
      </c>
      <c r="E155" t="s" s="4">
        <v>783</v>
      </c>
      <c r="F155" t="s" s="4">
        <v>94</v>
      </c>
      <c r="G155" t="s" s="4">
        <v>993</v>
      </c>
    </row>
    <row r="156" ht="45.0" customHeight="true">
      <c r="A156" t="s" s="4">
        <v>622</v>
      </c>
      <c r="B156" t="s" s="4">
        <v>2728</v>
      </c>
      <c r="C156" t="s" s="4">
        <v>993</v>
      </c>
      <c r="D156" t="s" s="4">
        <v>783</v>
      </c>
      <c r="E156" t="s" s="4">
        <v>783</v>
      </c>
      <c r="F156" t="s" s="4">
        <v>94</v>
      </c>
      <c r="G156" t="s" s="4">
        <v>993</v>
      </c>
    </row>
    <row r="157" ht="45.0" customHeight="true">
      <c r="A157" t="s" s="4">
        <v>624</v>
      </c>
      <c r="B157" t="s" s="4">
        <v>2729</v>
      </c>
      <c r="C157" t="s" s="4">
        <v>2593</v>
      </c>
      <c r="D157" t="s" s="4">
        <v>2594</v>
      </c>
      <c r="E157" t="s" s="4">
        <v>2594</v>
      </c>
      <c r="F157" t="s" s="4">
        <v>94</v>
      </c>
      <c r="G157" t="s" s="4">
        <v>2595</v>
      </c>
    </row>
    <row r="158" ht="45.0" customHeight="true">
      <c r="A158" t="s" s="4">
        <v>626</v>
      </c>
      <c r="B158" t="s" s="4">
        <v>2730</v>
      </c>
      <c r="C158" t="s" s="4">
        <v>993</v>
      </c>
      <c r="D158" t="s" s="4">
        <v>783</v>
      </c>
      <c r="E158" t="s" s="4">
        <v>783</v>
      </c>
      <c r="F158" t="s" s="4">
        <v>94</v>
      </c>
      <c r="G158" t="s" s="4">
        <v>993</v>
      </c>
    </row>
    <row r="159" ht="45.0" customHeight="true">
      <c r="A159" t="s" s="4">
        <v>628</v>
      </c>
      <c r="B159" t="s" s="4">
        <v>2731</v>
      </c>
      <c r="C159" t="s" s="4">
        <v>993</v>
      </c>
      <c r="D159" t="s" s="4">
        <v>783</v>
      </c>
      <c r="E159" t="s" s="4">
        <v>783</v>
      </c>
      <c r="F159" t="s" s="4">
        <v>94</v>
      </c>
      <c r="G159" t="s" s="4">
        <v>993</v>
      </c>
    </row>
    <row r="160" ht="45.0" customHeight="true">
      <c r="A160" t="s" s="4">
        <v>630</v>
      </c>
      <c r="B160" t="s" s="4">
        <v>2732</v>
      </c>
      <c r="C160" t="s" s="4">
        <v>993</v>
      </c>
      <c r="D160" t="s" s="4">
        <v>783</v>
      </c>
      <c r="E160" t="s" s="4">
        <v>783</v>
      </c>
      <c r="F160" t="s" s="4">
        <v>94</v>
      </c>
      <c r="G160" t="s" s="4">
        <v>993</v>
      </c>
    </row>
    <row r="161" ht="45.0" customHeight="true">
      <c r="A161" t="s" s="4">
        <v>632</v>
      </c>
      <c r="B161" t="s" s="4">
        <v>2733</v>
      </c>
      <c r="C161" t="s" s="4">
        <v>993</v>
      </c>
      <c r="D161" t="s" s="4">
        <v>783</v>
      </c>
      <c r="E161" t="s" s="4">
        <v>783</v>
      </c>
      <c r="F161" t="s" s="4">
        <v>94</v>
      </c>
      <c r="G161" t="s" s="4">
        <v>993</v>
      </c>
    </row>
    <row r="162" ht="45.0" customHeight="true">
      <c r="A162" t="s" s="4">
        <v>634</v>
      </c>
      <c r="B162" t="s" s="4">
        <v>2734</v>
      </c>
      <c r="C162" t="s" s="4">
        <v>2593</v>
      </c>
      <c r="D162" t="s" s="4">
        <v>2594</v>
      </c>
      <c r="E162" t="s" s="4">
        <v>2594</v>
      </c>
      <c r="F162" t="s" s="4">
        <v>94</v>
      </c>
      <c r="G162" t="s" s="4">
        <v>2595</v>
      </c>
    </row>
    <row r="163" ht="45.0" customHeight="true">
      <c r="A163" t="s" s="4">
        <v>638</v>
      </c>
      <c r="B163" t="s" s="4">
        <v>2735</v>
      </c>
      <c r="C163" t="s" s="4">
        <v>993</v>
      </c>
      <c r="D163" t="s" s="4">
        <v>783</v>
      </c>
      <c r="E163" t="s" s="4">
        <v>783</v>
      </c>
      <c r="F163" t="s" s="4">
        <v>94</v>
      </c>
      <c r="G163" t="s" s="4">
        <v>993</v>
      </c>
    </row>
    <row r="164" ht="45.0" customHeight="true">
      <c r="A164" t="s" s="4">
        <v>641</v>
      </c>
      <c r="B164" t="s" s="4">
        <v>2736</v>
      </c>
      <c r="C164" t="s" s="4">
        <v>993</v>
      </c>
      <c r="D164" t="s" s="4">
        <v>783</v>
      </c>
      <c r="E164" t="s" s="4">
        <v>783</v>
      </c>
      <c r="F164" t="s" s="4">
        <v>94</v>
      </c>
      <c r="G164" t="s" s="4">
        <v>993</v>
      </c>
    </row>
    <row r="165" ht="45.0" customHeight="true">
      <c r="A165" t="s" s="4">
        <v>643</v>
      </c>
      <c r="B165" t="s" s="4">
        <v>2737</v>
      </c>
      <c r="C165" t="s" s="4">
        <v>993</v>
      </c>
      <c r="D165" t="s" s="4">
        <v>783</v>
      </c>
      <c r="E165" t="s" s="4">
        <v>783</v>
      </c>
      <c r="F165" t="s" s="4">
        <v>94</v>
      </c>
      <c r="G165" t="s" s="4">
        <v>993</v>
      </c>
    </row>
    <row r="166" ht="45.0" customHeight="true">
      <c r="A166" t="s" s="4">
        <v>645</v>
      </c>
      <c r="B166" t="s" s="4">
        <v>2738</v>
      </c>
      <c r="C166" t="s" s="4">
        <v>993</v>
      </c>
      <c r="D166" t="s" s="4">
        <v>783</v>
      </c>
      <c r="E166" t="s" s="4">
        <v>783</v>
      </c>
      <c r="F166" t="s" s="4">
        <v>94</v>
      </c>
      <c r="G166" t="s" s="4">
        <v>993</v>
      </c>
    </row>
    <row r="167" ht="45.0" customHeight="true">
      <c r="A167" t="s" s="4">
        <v>647</v>
      </c>
      <c r="B167" t="s" s="4">
        <v>2739</v>
      </c>
      <c r="C167" t="s" s="4">
        <v>993</v>
      </c>
      <c r="D167" t="s" s="4">
        <v>783</v>
      </c>
      <c r="E167" t="s" s="4">
        <v>783</v>
      </c>
      <c r="F167" t="s" s="4">
        <v>94</v>
      </c>
      <c r="G167" t="s" s="4">
        <v>993</v>
      </c>
    </row>
    <row r="168" ht="45.0" customHeight="true">
      <c r="A168" t="s" s="4">
        <v>649</v>
      </c>
      <c r="B168" t="s" s="4">
        <v>2740</v>
      </c>
      <c r="C168" t="s" s="4">
        <v>993</v>
      </c>
      <c r="D168" t="s" s="4">
        <v>783</v>
      </c>
      <c r="E168" t="s" s="4">
        <v>783</v>
      </c>
      <c r="F168" t="s" s="4">
        <v>94</v>
      </c>
      <c r="G168" t="s" s="4">
        <v>993</v>
      </c>
    </row>
    <row r="169" ht="45.0" customHeight="true">
      <c r="A169" t="s" s="4">
        <v>651</v>
      </c>
      <c r="B169" t="s" s="4">
        <v>2741</v>
      </c>
      <c r="C169" t="s" s="4">
        <v>993</v>
      </c>
      <c r="D169" t="s" s="4">
        <v>783</v>
      </c>
      <c r="E169" t="s" s="4">
        <v>783</v>
      </c>
      <c r="F169" t="s" s="4">
        <v>94</v>
      </c>
      <c r="G169" t="s" s="4">
        <v>993</v>
      </c>
    </row>
    <row r="170" ht="45.0" customHeight="true">
      <c r="A170" t="s" s="4">
        <v>653</v>
      </c>
      <c r="B170" t="s" s="4">
        <v>2742</v>
      </c>
      <c r="C170" t="s" s="4">
        <v>993</v>
      </c>
      <c r="D170" t="s" s="4">
        <v>783</v>
      </c>
      <c r="E170" t="s" s="4">
        <v>783</v>
      </c>
      <c r="F170" t="s" s="4">
        <v>94</v>
      </c>
      <c r="G170" t="s" s="4">
        <v>993</v>
      </c>
    </row>
    <row r="171" ht="45.0" customHeight="true">
      <c r="A171" t="s" s="4">
        <v>655</v>
      </c>
      <c r="B171" t="s" s="4">
        <v>2743</v>
      </c>
      <c r="C171" t="s" s="4">
        <v>993</v>
      </c>
      <c r="D171" t="s" s="4">
        <v>783</v>
      </c>
      <c r="E171" t="s" s="4">
        <v>783</v>
      </c>
      <c r="F171" t="s" s="4">
        <v>94</v>
      </c>
      <c r="G171" t="s" s="4">
        <v>993</v>
      </c>
    </row>
    <row r="172" ht="45.0" customHeight="true">
      <c r="A172" t="s" s="4">
        <v>657</v>
      </c>
      <c r="B172" t="s" s="4">
        <v>2744</v>
      </c>
      <c r="C172" t="s" s="4">
        <v>993</v>
      </c>
      <c r="D172" t="s" s="4">
        <v>783</v>
      </c>
      <c r="E172" t="s" s="4">
        <v>783</v>
      </c>
      <c r="F172" t="s" s="4">
        <v>94</v>
      </c>
      <c r="G172" t="s" s="4">
        <v>993</v>
      </c>
    </row>
    <row r="173" ht="45.0" customHeight="true">
      <c r="A173" t="s" s="4">
        <v>659</v>
      </c>
      <c r="B173" t="s" s="4">
        <v>2745</v>
      </c>
      <c r="C173" t="s" s="4">
        <v>993</v>
      </c>
      <c r="D173" t="s" s="4">
        <v>783</v>
      </c>
      <c r="E173" t="s" s="4">
        <v>783</v>
      </c>
      <c r="F173" t="s" s="4">
        <v>94</v>
      </c>
      <c r="G173" t="s" s="4">
        <v>993</v>
      </c>
    </row>
    <row r="174" ht="45.0" customHeight="true">
      <c r="A174" t="s" s="4">
        <v>661</v>
      </c>
      <c r="B174" t="s" s="4">
        <v>2746</v>
      </c>
      <c r="C174" t="s" s="4">
        <v>993</v>
      </c>
      <c r="D174" t="s" s="4">
        <v>783</v>
      </c>
      <c r="E174" t="s" s="4">
        <v>783</v>
      </c>
      <c r="F174" t="s" s="4">
        <v>94</v>
      </c>
      <c r="G174" t="s" s="4">
        <v>993</v>
      </c>
    </row>
    <row r="175" ht="45.0" customHeight="true">
      <c r="A175" t="s" s="4">
        <v>663</v>
      </c>
      <c r="B175" t="s" s="4">
        <v>2747</v>
      </c>
      <c r="C175" t="s" s="4">
        <v>993</v>
      </c>
      <c r="D175" t="s" s="4">
        <v>783</v>
      </c>
      <c r="E175" t="s" s="4">
        <v>783</v>
      </c>
      <c r="F175" t="s" s="4">
        <v>94</v>
      </c>
      <c r="G175" t="s" s="4">
        <v>993</v>
      </c>
    </row>
    <row r="176" ht="45.0" customHeight="true">
      <c r="A176" t="s" s="4">
        <v>665</v>
      </c>
      <c r="B176" t="s" s="4">
        <v>2748</v>
      </c>
      <c r="C176" t="s" s="4">
        <v>993</v>
      </c>
      <c r="D176" t="s" s="4">
        <v>783</v>
      </c>
      <c r="E176" t="s" s="4">
        <v>783</v>
      </c>
      <c r="F176" t="s" s="4">
        <v>94</v>
      </c>
      <c r="G176" t="s" s="4">
        <v>993</v>
      </c>
    </row>
    <row r="177" ht="45.0" customHeight="true">
      <c r="A177" t="s" s="4">
        <v>667</v>
      </c>
      <c r="B177" t="s" s="4">
        <v>2749</v>
      </c>
      <c r="C177" t="s" s="4">
        <v>993</v>
      </c>
      <c r="D177" t="s" s="4">
        <v>783</v>
      </c>
      <c r="E177" t="s" s="4">
        <v>783</v>
      </c>
      <c r="F177" t="s" s="4">
        <v>94</v>
      </c>
      <c r="G177" t="s" s="4">
        <v>993</v>
      </c>
    </row>
    <row r="178" ht="45.0" customHeight="true">
      <c r="A178" t="s" s="4">
        <v>669</v>
      </c>
      <c r="B178" t="s" s="4">
        <v>2750</v>
      </c>
      <c r="C178" t="s" s="4">
        <v>993</v>
      </c>
      <c r="D178" t="s" s="4">
        <v>783</v>
      </c>
      <c r="E178" t="s" s="4">
        <v>783</v>
      </c>
      <c r="F178" t="s" s="4">
        <v>94</v>
      </c>
      <c r="G178" t="s" s="4">
        <v>993</v>
      </c>
    </row>
    <row r="179" ht="45.0" customHeight="true">
      <c r="A179" t="s" s="4">
        <v>671</v>
      </c>
      <c r="B179" t="s" s="4">
        <v>2751</v>
      </c>
      <c r="C179" t="s" s="4">
        <v>993</v>
      </c>
      <c r="D179" t="s" s="4">
        <v>783</v>
      </c>
      <c r="E179" t="s" s="4">
        <v>783</v>
      </c>
      <c r="F179" t="s" s="4">
        <v>94</v>
      </c>
      <c r="G179" t="s" s="4">
        <v>993</v>
      </c>
    </row>
    <row r="180" ht="45.0" customHeight="true">
      <c r="A180" t="s" s="4">
        <v>673</v>
      </c>
      <c r="B180" t="s" s="4">
        <v>2752</v>
      </c>
      <c r="C180" t="s" s="4">
        <v>993</v>
      </c>
      <c r="D180" t="s" s="4">
        <v>783</v>
      </c>
      <c r="E180" t="s" s="4">
        <v>783</v>
      </c>
      <c r="F180" t="s" s="4">
        <v>94</v>
      </c>
      <c r="G180" t="s" s="4">
        <v>993</v>
      </c>
    </row>
    <row r="181" ht="45.0" customHeight="true">
      <c r="A181" t="s" s="4">
        <v>675</v>
      </c>
      <c r="B181" t="s" s="4">
        <v>2753</v>
      </c>
      <c r="C181" t="s" s="4">
        <v>993</v>
      </c>
      <c r="D181" t="s" s="4">
        <v>783</v>
      </c>
      <c r="E181" t="s" s="4">
        <v>783</v>
      </c>
      <c r="F181" t="s" s="4">
        <v>94</v>
      </c>
      <c r="G181" t="s" s="4">
        <v>993</v>
      </c>
    </row>
    <row r="182" ht="45.0" customHeight="true">
      <c r="A182" t="s" s="4">
        <v>677</v>
      </c>
      <c r="B182" t="s" s="4">
        <v>2754</v>
      </c>
      <c r="C182" t="s" s="4">
        <v>2593</v>
      </c>
      <c r="D182" t="s" s="4">
        <v>2594</v>
      </c>
      <c r="E182" t="s" s="4">
        <v>2594</v>
      </c>
      <c r="F182" t="s" s="4">
        <v>94</v>
      </c>
      <c r="G182" t="s" s="4">
        <v>2595</v>
      </c>
    </row>
    <row r="183" ht="45.0" customHeight="true">
      <c r="A183" t="s" s="4">
        <v>679</v>
      </c>
      <c r="B183" t="s" s="4">
        <v>2755</v>
      </c>
      <c r="C183" t="s" s="4">
        <v>993</v>
      </c>
      <c r="D183" t="s" s="4">
        <v>783</v>
      </c>
      <c r="E183" t="s" s="4">
        <v>783</v>
      </c>
      <c r="F183" t="s" s="4">
        <v>94</v>
      </c>
      <c r="G183" t="s" s="4">
        <v>993</v>
      </c>
    </row>
    <row r="184" ht="45.0" customHeight="true">
      <c r="A184" t="s" s="4">
        <v>681</v>
      </c>
      <c r="B184" t="s" s="4">
        <v>2756</v>
      </c>
      <c r="C184" t="s" s="4">
        <v>993</v>
      </c>
      <c r="D184" t="s" s="4">
        <v>783</v>
      </c>
      <c r="E184" t="s" s="4">
        <v>783</v>
      </c>
      <c r="F184" t="s" s="4">
        <v>94</v>
      </c>
      <c r="G184" t="s" s="4">
        <v>993</v>
      </c>
    </row>
    <row r="185" ht="45.0" customHeight="true">
      <c r="A185" t="s" s="4">
        <v>683</v>
      </c>
      <c r="B185" t="s" s="4">
        <v>2757</v>
      </c>
      <c r="C185" t="s" s="4">
        <v>993</v>
      </c>
      <c r="D185" t="s" s="4">
        <v>783</v>
      </c>
      <c r="E185" t="s" s="4">
        <v>783</v>
      </c>
      <c r="F185" t="s" s="4">
        <v>94</v>
      </c>
      <c r="G185" t="s" s="4">
        <v>993</v>
      </c>
    </row>
    <row r="186" ht="45.0" customHeight="true">
      <c r="A186" t="s" s="4">
        <v>685</v>
      </c>
      <c r="B186" t="s" s="4">
        <v>2758</v>
      </c>
      <c r="C186" t="s" s="4">
        <v>993</v>
      </c>
      <c r="D186" t="s" s="4">
        <v>783</v>
      </c>
      <c r="E186" t="s" s="4">
        <v>783</v>
      </c>
      <c r="F186" t="s" s="4">
        <v>94</v>
      </c>
      <c r="G186" t="s" s="4">
        <v>993</v>
      </c>
    </row>
    <row r="187" ht="45.0" customHeight="true">
      <c r="A187" t="s" s="4">
        <v>687</v>
      </c>
      <c r="B187" t="s" s="4">
        <v>2759</v>
      </c>
      <c r="C187" t="s" s="4">
        <v>993</v>
      </c>
      <c r="D187" t="s" s="4">
        <v>783</v>
      </c>
      <c r="E187" t="s" s="4">
        <v>783</v>
      </c>
      <c r="F187" t="s" s="4">
        <v>94</v>
      </c>
      <c r="G187" t="s" s="4">
        <v>993</v>
      </c>
    </row>
    <row r="188" ht="45.0" customHeight="true">
      <c r="A188" t="s" s="4">
        <v>689</v>
      </c>
      <c r="B188" t="s" s="4">
        <v>2760</v>
      </c>
      <c r="C188" t="s" s="4">
        <v>993</v>
      </c>
      <c r="D188" t="s" s="4">
        <v>783</v>
      </c>
      <c r="E188" t="s" s="4">
        <v>783</v>
      </c>
      <c r="F188" t="s" s="4">
        <v>94</v>
      </c>
      <c r="G188" t="s" s="4">
        <v>993</v>
      </c>
    </row>
    <row r="189" ht="45.0" customHeight="true">
      <c r="A189" t="s" s="4">
        <v>691</v>
      </c>
      <c r="B189" t="s" s="4">
        <v>2761</v>
      </c>
      <c r="C189" t="s" s="4">
        <v>993</v>
      </c>
      <c r="D189" t="s" s="4">
        <v>783</v>
      </c>
      <c r="E189" t="s" s="4">
        <v>783</v>
      </c>
      <c r="F189" t="s" s="4">
        <v>94</v>
      </c>
      <c r="G189" t="s" s="4">
        <v>993</v>
      </c>
    </row>
    <row r="190" ht="45.0" customHeight="true">
      <c r="A190" t="s" s="4">
        <v>693</v>
      </c>
      <c r="B190" t="s" s="4">
        <v>2762</v>
      </c>
      <c r="C190" t="s" s="4">
        <v>993</v>
      </c>
      <c r="D190" t="s" s="4">
        <v>783</v>
      </c>
      <c r="E190" t="s" s="4">
        <v>783</v>
      </c>
      <c r="F190" t="s" s="4">
        <v>94</v>
      </c>
      <c r="G190" t="s" s="4">
        <v>993</v>
      </c>
    </row>
    <row r="191" ht="45.0" customHeight="true">
      <c r="A191" t="s" s="4">
        <v>695</v>
      </c>
      <c r="B191" t="s" s="4">
        <v>2763</v>
      </c>
      <c r="C191" t="s" s="4">
        <v>993</v>
      </c>
      <c r="D191" t="s" s="4">
        <v>783</v>
      </c>
      <c r="E191" t="s" s="4">
        <v>783</v>
      </c>
      <c r="F191" t="s" s="4">
        <v>94</v>
      </c>
      <c r="G191" t="s" s="4">
        <v>993</v>
      </c>
    </row>
    <row r="192" ht="45.0" customHeight="true">
      <c r="A192" t="s" s="4">
        <v>697</v>
      </c>
      <c r="B192" t="s" s="4">
        <v>2764</v>
      </c>
      <c r="C192" t="s" s="4">
        <v>993</v>
      </c>
      <c r="D192" t="s" s="4">
        <v>783</v>
      </c>
      <c r="E192" t="s" s="4">
        <v>783</v>
      </c>
      <c r="F192" t="s" s="4">
        <v>94</v>
      </c>
      <c r="G192" t="s" s="4">
        <v>993</v>
      </c>
    </row>
    <row r="193" ht="45.0" customHeight="true">
      <c r="A193" t="s" s="4">
        <v>699</v>
      </c>
      <c r="B193" t="s" s="4">
        <v>2765</v>
      </c>
      <c r="C193" t="s" s="4">
        <v>993</v>
      </c>
      <c r="D193" t="s" s="4">
        <v>783</v>
      </c>
      <c r="E193" t="s" s="4">
        <v>783</v>
      </c>
      <c r="F193" t="s" s="4">
        <v>94</v>
      </c>
      <c r="G193" t="s" s="4">
        <v>993</v>
      </c>
    </row>
    <row r="194" ht="45.0" customHeight="true">
      <c r="A194" t="s" s="4">
        <v>701</v>
      </c>
      <c r="B194" t="s" s="4">
        <v>2766</v>
      </c>
      <c r="C194" t="s" s="4">
        <v>993</v>
      </c>
      <c r="D194" t="s" s="4">
        <v>783</v>
      </c>
      <c r="E194" t="s" s="4">
        <v>783</v>
      </c>
      <c r="F194" t="s" s="4">
        <v>94</v>
      </c>
      <c r="G194" t="s" s="4">
        <v>993</v>
      </c>
    </row>
    <row r="195" ht="45.0" customHeight="true">
      <c r="A195" t="s" s="4">
        <v>703</v>
      </c>
      <c r="B195" t="s" s="4">
        <v>2767</v>
      </c>
      <c r="C195" t="s" s="4">
        <v>993</v>
      </c>
      <c r="D195" t="s" s="4">
        <v>783</v>
      </c>
      <c r="E195" t="s" s="4">
        <v>783</v>
      </c>
      <c r="F195" t="s" s="4">
        <v>94</v>
      </c>
      <c r="G195" t="s" s="4">
        <v>993</v>
      </c>
    </row>
    <row r="196" ht="45.0" customHeight="true">
      <c r="A196" t="s" s="4">
        <v>705</v>
      </c>
      <c r="B196" t="s" s="4">
        <v>2768</v>
      </c>
      <c r="C196" t="s" s="4">
        <v>993</v>
      </c>
      <c r="D196" t="s" s="4">
        <v>783</v>
      </c>
      <c r="E196" t="s" s="4">
        <v>783</v>
      </c>
      <c r="F196" t="s" s="4">
        <v>94</v>
      </c>
      <c r="G196" t="s" s="4">
        <v>993</v>
      </c>
    </row>
    <row r="197" ht="45.0" customHeight="true">
      <c r="A197" t="s" s="4">
        <v>707</v>
      </c>
      <c r="B197" t="s" s="4">
        <v>2769</v>
      </c>
      <c r="C197" t="s" s="4">
        <v>993</v>
      </c>
      <c r="D197" t="s" s="4">
        <v>783</v>
      </c>
      <c r="E197" t="s" s="4">
        <v>783</v>
      </c>
      <c r="F197" t="s" s="4">
        <v>94</v>
      </c>
      <c r="G197" t="s" s="4">
        <v>993</v>
      </c>
    </row>
    <row r="198" ht="45.0" customHeight="true">
      <c r="A198" t="s" s="4">
        <v>709</v>
      </c>
      <c r="B198" t="s" s="4">
        <v>2770</v>
      </c>
      <c r="C198" t="s" s="4">
        <v>993</v>
      </c>
      <c r="D198" t="s" s="4">
        <v>783</v>
      </c>
      <c r="E198" t="s" s="4">
        <v>783</v>
      </c>
      <c r="F198" t="s" s="4">
        <v>94</v>
      </c>
      <c r="G198" t="s" s="4">
        <v>993</v>
      </c>
    </row>
    <row r="199" ht="45.0" customHeight="true">
      <c r="A199" t="s" s="4">
        <v>711</v>
      </c>
      <c r="B199" t="s" s="4">
        <v>2771</v>
      </c>
      <c r="C199" t="s" s="4">
        <v>993</v>
      </c>
      <c r="D199" t="s" s="4">
        <v>783</v>
      </c>
      <c r="E199" t="s" s="4">
        <v>783</v>
      </c>
      <c r="F199" t="s" s="4">
        <v>94</v>
      </c>
      <c r="G199" t="s" s="4">
        <v>993</v>
      </c>
    </row>
    <row r="200" ht="45.0" customHeight="true">
      <c r="A200" t="s" s="4">
        <v>713</v>
      </c>
      <c r="B200" t="s" s="4">
        <v>2772</v>
      </c>
      <c r="C200" t="s" s="4">
        <v>993</v>
      </c>
      <c r="D200" t="s" s="4">
        <v>783</v>
      </c>
      <c r="E200" t="s" s="4">
        <v>783</v>
      </c>
      <c r="F200" t="s" s="4">
        <v>94</v>
      </c>
      <c r="G200" t="s" s="4">
        <v>993</v>
      </c>
    </row>
    <row r="201" ht="45.0" customHeight="true">
      <c r="A201" t="s" s="4">
        <v>715</v>
      </c>
      <c r="B201" t="s" s="4">
        <v>2773</v>
      </c>
      <c r="C201" t="s" s="4">
        <v>993</v>
      </c>
      <c r="D201" t="s" s="4">
        <v>783</v>
      </c>
      <c r="E201" t="s" s="4">
        <v>783</v>
      </c>
      <c r="F201" t="s" s="4">
        <v>94</v>
      </c>
      <c r="G201" t="s" s="4">
        <v>993</v>
      </c>
    </row>
    <row r="202" ht="45.0" customHeight="true">
      <c r="A202" t="s" s="4">
        <v>717</v>
      </c>
      <c r="B202" t="s" s="4">
        <v>2774</v>
      </c>
      <c r="C202" t="s" s="4">
        <v>993</v>
      </c>
      <c r="D202" t="s" s="4">
        <v>783</v>
      </c>
      <c r="E202" t="s" s="4">
        <v>783</v>
      </c>
      <c r="F202" t="s" s="4">
        <v>94</v>
      </c>
      <c r="G202" t="s" s="4">
        <v>993</v>
      </c>
    </row>
    <row r="203" ht="45.0" customHeight="true">
      <c r="A203" t="s" s="4">
        <v>719</v>
      </c>
      <c r="B203" t="s" s="4">
        <v>2775</v>
      </c>
      <c r="C203" t="s" s="4">
        <v>993</v>
      </c>
      <c r="D203" t="s" s="4">
        <v>783</v>
      </c>
      <c r="E203" t="s" s="4">
        <v>783</v>
      </c>
      <c r="F203" t="s" s="4">
        <v>94</v>
      </c>
      <c r="G203" t="s" s="4">
        <v>993</v>
      </c>
    </row>
    <row r="204" ht="45.0" customHeight="true">
      <c r="A204" t="s" s="4">
        <v>721</v>
      </c>
      <c r="B204" t="s" s="4">
        <v>2776</v>
      </c>
      <c r="C204" t="s" s="4">
        <v>993</v>
      </c>
      <c r="D204" t="s" s="4">
        <v>783</v>
      </c>
      <c r="E204" t="s" s="4">
        <v>783</v>
      </c>
      <c r="F204" t="s" s="4">
        <v>94</v>
      </c>
      <c r="G204" t="s" s="4">
        <v>993</v>
      </c>
    </row>
    <row r="205" ht="45.0" customHeight="true">
      <c r="A205" t="s" s="4">
        <v>723</v>
      </c>
      <c r="B205" t="s" s="4">
        <v>2777</v>
      </c>
      <c r="C205" t="s" s="4">
        <v>993</v>
      </c>
      <c r="D205" t="s" s="4">
        <v>783</v>
      </c>
      <c r="E205" t="s" s="4">
        <v>783</v>
      </c>
      <c r="F205" t="s" s="4">
        <v>94</v>
      </c>
      <c r="G205" t="s" s="4">
        <v>993</v>
      </c>
    </row>
    <row r="206" ht="45.0" customHeight="true">
      <c r="A206" t="s" s="4">
        <v>725</v>
      </c>
      <c r="B206" t="s" s="4">
        <v>2778</v>
      </c>
      <c r="C206" t="s" s="4">
        <v>993</v>
      </c>
      <c r="D206" t="s" s="4">
        <v>783</v>
      </c>
      <c r="E206" t="s" s="4">
        <v>783</v>
      </c>
      <c r="F206" t="s" s="4">
        <v>94</v>
      </c>
      <c r="G206" t="s" s="4">
        <v>993</v>
      </c>
    </row>
    <row r="207" ht="45.0" customHeight="true">
      <c r="A207" t="s" s="4">
        <v>727</v>
      </c>
      <c r="B207" t="s" s="4">
        <v>2779</v>
      </c>
      <c r="C207" t="s" s="4">
        <v>993</v>
      </c>
      <c r="D207" t="s" s="4">
        <v>783</v>
      </c>
      <c r="E207" t="s" s="4">
        <v>783</v>
      </c>
      <c r="F207" t="s" s="4">
        <v>94</v>
      </c>
      <c r="G207" t="s" s="4">
        <v>993</v>
      </c>
    </row>
    <row r="208" ht="45.0" customHeight="true">
      <c r="A208" t="s" s="4">
        <v>729</v>
      </c>
      <c r="B208" t="s" s="4">
        <v>2780</v>
      </c>
      <c r="C208" t="s" s="4">
        <v>993</v>
      </c>
      <c r="D208" t="s" s="4">
        <v>783</v>
      </c>
      <c r="E208" t="s" s="4">
        <v>783</v>
      </c>
      <c r="F208" t="s" s="4">
        <v>94</v>
      </c>
      <c r="G208" t="s" s="4">
        <v>993</v>
      </c>
    </row>
    <row r="209" ht="45.0" customHeight="true">
      <c r="A209" t="s" s="4">
        <v>731</v>
      </c>
      <c r="B209" t="s" s="4">
        <v>2781</v>
      </c>
      <c r="C209" t="s" s="4">
        <v>993</v>
      </c>
      <c r="D209" t="s" s="4">
        <v>783</v>
      </c>
      <c r="E209" t="s" s="4">
        <v>783</v>
      </c>
      <c r="F209" t="s" s="4">
        <v>94</v>
      </c>
      <c r="G209" t="s" s="4">
        <v>993</v>
      </c>
    </row>
    <row r="210" ht="45.0" customHeight="true">
      <c r="A210" t="s" s="4">
        <v>733</v>
      </c>
      <c r="B210" t="s" s="4">
        <v>2782</v>
      </c>
      <c r="C210" t="s" s="4">
        <v>2593</v>
      </c>
      <c r="D210" t="s" s="4">
        <v>2594</v>
      </c>
      <c r="E210" t="s" s="4">
        <v>2594</v>
      </c>
      <c r="F210" t="s" s="4">
        <v>94</v>
      </c>
      <c r="G210" t="s" s="4">
        <v>2595</v>
      </c>
    </row>
    <row r="211" ht="45.0" customHeight="true">
      <c r="A211" t="s" s="4">
        <v>735</v>
      </c>
      <c r="B211" t="s" s="4">
        <v>2783</v>
      </c>
      <c r="C211" t="s" s="4">
        <v>993</v>
      </c>
      <c r="D211" t="s" s="4">
        <v>783</v>
      </c>
      <c r="E211" t="s" s="4">
        <v>783</v>
      </c>
      <c r="F211" t="s" s="4">
        <v>94</v>
      </c>
      <c r="G211" t="s" s="4">
        <v>993</v>
      </c>
    </row>
    <row r="212" ht="45.0" customHeight="true">
      <c r="A212" t="s" s="4">
        <v>737</v>
      </c>
      <c r="B212" t="s" s="4">
        <v>2784</v>
      </c>
      <c r="C212" t="s" s="4">
        <v>993</v>
      </c>
      <c r="D212" t="s" s="4">
        <v>783</v>
      </c>
      <c r="E212" t="s" s="4">
        <v>783</v>
      </c>
      <c r="F212" t="s" s="4">
        <v>94</v>
      </c>
      <c r="G212" t="s" s="4">
        <v>993</v>
      </c>
    </row>
    <row r="213" ht="45.0" customHeight="true">
      <c r="A213" t="s" s="4">
        <v>739</v>
      </c>
      <c r="B213" t="s" s="4">
        <v>2785</v>
      </c>
      <c r="C213" t="s" s="4">
        <v>993</v>
      </c>
      <c r="D213" t="s" s="4">
        <v>783</v>
      </c>
      <c r="E213" t="s" s="4">
        <v>783</v>
      </c>
      <c r="F213" t="s" s="4">
        <v>94</v>
      </c>
      <c r="G213" t="s" s="4">
        <v>993</v>
      </c>
    </row>
    <row r="214" ht="45.0" customHeight="true">
      <c r="A214" t="s" s="4">
        <v>741</v>
      </c>
      <c r="B214" t="s" s="4">
        <v>2786</v>
      </c>
      <c r="C214" t="s" s="4">
        <v>993</v>
      </c>
      <c r="D214" t="s" s="4">
        <v>783</v>
      </c>
      <c r="E214" t="s" s="4">
        <v>783</v>
      </c>
      <c r="F214" t="s" s="4">
        <v>94</v>
      </c>
      <c r="G214" t="s" s="4">
        <v>993</v>
      </c>
    </row>
    <row r="215" ht="45.0" customHeight="true">
      <c r="A215" t="s" s="4">
        <v>743</v>
      </c>
      <c r="B215" t="s" s="4">
        <v>2787</v>
      </c>
      <c r="C215" t="s" s="4">
        <v>2593</v>
      </c>
      <c r="D215" t="s" s="4">
        <v>2594</v>
      </c>
      <c r="E215" t="s" s="4">
        <v>2594</v>
      </c>
      <c r="F215" t="s" s="4">
        <v>94</v>
      </c>
      <c r="G215" t="s" s="4">
        <v>2595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215"/>
  <sheetViews>
    <sheetView workbookViewId="0"/>
  </sheetViews>
  <sheetFormatPr defaultRowHeight="15.0"/>
  <cols>
    <col min="3" max="3" width="37.3789062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  <col min="1" max="1" width="8.37109375" customWidth="true" bestFit="true"/>
    <col min="2" max="2" width="29.867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2788</v>
      </c>
      <c r="D2" t="s">
        <v>2789</v>
      </c>
      <c r="E2" t="s">
        <v>2790</v>
      </c>
      <c r="F2" t="s">
        <v>2791</v>
      </c>
      <c r="G2" t="s">
        <v>2792</v>
      </c>
    </row>
    <row r="3">
      <c r="A3" t="s" s="1">
        <v>759</v>
      </c>
      <c r="B3" s="1"/>
      <c r="C3" t="s" s="1">
        <v>2793</v>
      </c>
      <c r="D3" t="s" s="1">
        <v>2794</v>
      </c>
      <c r="E3" t="s" s="1">
        <v>2795</v>
      </c>
      <c r="F3" t="s" s="1">
        <v>2796</v>
      </c>
      <c r="G3" t="s" s="1">
        <v>2797</v>
      </c>
    </row>
    <row r="4" ht="45.0" customHeight="true">
      <c r="A4" t="s" s="4">
        <v>96</v>
      </c>
      <c r="B4" t="s" s="4">
        <v>2798</v>
      </c>
      <c r="C4" t="s" s="4">
        <v>766</v>
      </c>
      <c r="D4" t="s" s="4">
        <v>767</v>
      </c>
      <c r="E4" t="s" s="4">
        <v>767</v>
      </c>
      <c r="F4" t="s" s="4">
        <v>94</v>
      </c>
      <c r="G4" t="s" s="4">
        <v>768</v>
      </c>
    </row>
    <row r="5" ht="45.0" customHeight="true">
      <c r="A5" t="s" s="4">
        <v>108</v>
      </c>
      <c r="B5" t="s" s="4">
        <v>2799</v>
      </c>
      <c r="C5" t="s" s="4">
        <v>766</v>
      </c>
      <c r="D5" t="s" s="4">
        <v>770</v>
      </c>
      <c r="E5" t="s" s="4">
        <v>770</v>
      </c>
      <c r="F5" t="s" s="4">
        <v>94</v>
      </c>
      <c r="G5" t="s" s="4">
        <v>768</v>
      </c>
    </row>
    <row r="6" ht="45.0" customHeight="true">
      <c r="A6" t="s" s="4">
        <v>115</v>
      </c>
      <c r="B6" t="s" s="4">
        <v>2800</v>
      </c>
      <c r="C6" t="s" s="4">
        <v>766</v>
      </c>
      <c r="D6" t="s" s="4">
        <v>772</v>
      </c>
      <c r="E6" t="s" s="4">
        <v>772</v>
      </c>
      <c r="F6" t="s" s="4">
        <v>94</v>
      </c>
      <c r="G6" t="s" s="4">
        <v>768</v>
      </c>
    </row>
    <row r="7" ht="45.0" customHeight="true">
      <c r="A7" t="s" s="4">
        <v>125</v>
      </c>
      <c r="B7" t="s" s="4">
        <v>2801</v>
      </c>
      <c r="C7" t="s" s="4">
        <v>766</v>
      </c>
      <c r="D7" t="s" s="4">
        <v>770</v>
      </c>
      <c r="E7" t="s" s="4">
        <v>770</v>
      </c>
      <c r="F7" t="s" s="4">
        <v>94</v>
      </c>
      <c r="G7" t="s" s="4">
        <v>768</v>
      </c>
    </row>
    <row r="8" ht="45.0" customHeight="true">
      <c r="A8" t="s" s="4">
        <v>132</v>
      </c>
      <c r="B8" t="s" s="4">
        <v>2802</v>
      </c>
      <c r="C8" t="s" s="4">
        <v>766</v>
      </c>
      <c r="D8" t="s" s="4">
        <v>775</v>
      </c>
      <c r="E8" t="s" s="4">
        <v>775</v>
      </c>
      <c r="F8" t="s" s="4">
        <v>94</v>
      </c>
      <c r="G8" t="s" s="4">
        <v>768</v>
      </c>
    </row>
    <row r="9" ht="45.0" customHeight="true">
      <c r="A9" t="s" s="4">
        <v>138</v>
      </c>
      <c r="B9" t="s" s="4">
        <v>2803</v>
      </c>
      <c r="C9" t="s" s="4">
        <v>766</v>
      </c>
      <c r="D9" t="s" s="4">
        <v>775</v>
      </c>
      <c r="E9" t="s" s="4">
        <v>775</v>
      </c>
      <c r="F9" t="s" s="4">
        <v>94</v>
      </c>
      <c r="G9" t="s" s="4">
        <v>768</v>
      </c>
    </row>
    <row r="10" ht="45.0" customHeight="true">
      <c r="A10" t="s" s="4">
        <v>145</v>
      </c>
      <c r="B10" t="s" s="4">
        <v>2804</v>
      </c>
      <c r="C10" t="s" s="4">
        <v>766</v>
      </c>
      <c r="D10" t="s" s="4">
        <v>772</v>
      </c>
      <c r="E10" t="s" s="4">
        <v>772</v>
      </c>
      <c r="F10" t="s" s="4">
        <v>94</v>
      </c>
      <c r="G10" t="s" s="4">
        <v>768</v>
      </c>
    </row>
    <row r="11" ht="45.0" customHeight="true">
      <c r="A11" t="s" s="4">
        <v>154</v>
      </c>
      <c r="B11" t="s" s="4">
        <v>2805</v>
      </c>
      <c r="C11" t="s" s="4">
        <v>766</v>
      </c>
      <c r="D11" t="s" s="4">
        <v>772</v>
      </c>
      <c r="E11" t="s" s="4">
        <v>772</v>
      </c>
      <c r="F11" t="s" s="4">
        <v>94</v>
      </c>
      <c r="G11" t="s" s="4">
        <v>768</v>
      </c>
    </row>
    <row r="12" ht="45.0" customHeight="true">
      <c r="A12" t="s" s="4">
        <v>161</v>
      </c>
      <c r="B12" t="s" s="4">
        <v>2806</v>
      </c>
      <c r="C12" t="s" s="4">
        <v>766</v>
      </c>
      <c r="D12" t="s" s="4">
        <v>780</v>
      </c>
      <c r="E12" t="s" s="4">
        <v>780</v>
      </c>
      <c r="F12" t="s" s="4">
        <v>94</v>
      </c>
      <c r="G12" t="s" s="4">
        <v>768</v>
      </c>
    </row>
    <row r="13" ht="45.0" customHeight="true">
      <c r="A13" t="s" s="4">
        <v>168</v>
      </c>
      <c r="B13" t="s" s="4">
        <v>2807</v>
      </c>
      <c r="C13" t="s" s="4">
        <v>766</v>
      </c>
      <c r="D13" t="s" s="4">
        <v>780</v>
      </c>
      <c r="E13" t="s" s="4">
        <v>780</v>
      </c>
      <c r="F13" t="s" s="4">
        <v>94</v>
      </c>
      <c r="G13" t="s" s="4">
        <v>768</v>
      </c>
    </row>
    <row r="14" ht="45.0" customHeight="true">
      <c r="A14" t="s" s="4">
        <v>175</v>
      </c>
      <c r="B14" t="s" s="4">
        <v>2808</v>
      </c>
      <c r="C14" t="s" s="4">
        <v>766</v>
      </c>
      <c r="D14" t="s" s="4">
        <v>783</v>
      </c>
      <c r="E14" t="s" s="4">
        <v>783</v>
      </c>
      <c r="F14" t="s" s="4">
        <v>94</v>
      </c>
      <c r="G14" t="s" s="4">
        <v>768</v>
      </c>
    </row>
    <row r="15" ht="45.0" customHeight="true">
      <c r="A15" t="s" s="4">
        <v>180</v>
      </c>
      <c r="B15" t="s" s="4">
        <v>2809</v>
      </c>
      <c r="C15" t="s" s="4">
        <v>766</v>
      </c>
      <c r="D15" t="s" s="4">
        <v>772</v>
      </c>
      <c r="E15" t="s" s="4">
        <v>772</v>
      </c>
      <c r="F15" t="s" s="4">
        <v>94</v>
      </c>
      <c r="G15" t="s" s="4">
        <v>768</v>
      </c>
    </row>
    <row r="16" ht="45.0" customHeight="true">
      <c r="A16" t="s" s="4">
        <v>186</v>
      </c>
      <c r="B16" t="s" s="4">
        <v>2810</v>
      </c>
      <c r="C16" t="s" s="4">
        <v>766</v>
      </c>
      <c r="D16" t="s" s="4">
        <v>772</v>
      </c>
      <c r="E16" t="s" s="4">
        <v>772</v>
      </c>
      <c r="F16" t="s" s="4">
        <v>94</v>
      </c>
      <c r="G16" t="s" s="4">
        <v>768</v>
      </c>
    </row>
    <row r="17" ht="45.0" customHeight="true">
      <c r="A17" t="s" s="4">
        <v>192</v>
      </c>
      <c r="B17" t="s" s="4">
        <v>2811</v>
      </c>
      <c r="C17" t="s" s="4">
        <v>766</v>
      </c>
      <c r="D17" t="s" s="4">
        <v>772</v>
      </c>
      <c r="E17" t="s" s="4">
        <v>772</v>
      </c>
      <c r="F17" t="s" s="4">
        <v>94</v>
      </c>
      <c r="G17" t="s" s="4">
        <v>768</v>
      </c>
    </row>
    <row r="18" ht="45.0" customHeight="true">
      <c r="A18" t="s" s="4">
        <v>197</v>
      </c>
      <c r="B18" t="s" s="4">
        <v>2812</v>
      </c>
      <c r="C18" t="s" s="4">
        <v>766</v>
      </c>
      <c r="D18" t="s" s="4">
        <v>783</v>
      </c>
      <c r="E18" t="s" s="4">
        <v>783</v>
      </c>
      <c r="F18" t="s" s="4">
        <v>94</v>
      </c>
      <c r="G18" t="s" s="4">
        <v>768</v>
      </c>
    </row>
    <row r="19" ht="45.0" customHeight="true">
      <c r="A19" t="s" s="4">
        <v>204</v>
      </c>
      <c r="B19" t="s" s="4">
        <v>2813</v>
      </c>
      <c r="C19" t="s" s="4">
        <v>766</v>
      </c>
      <c r="D19" t="s" s="4">
        <v>783</v>
      </c>
      <c r="E19" t="s" s="4">
        <v>783</v>
      </c>
      <c r="F19" t="s" s="4">
        <v>94</v>
      </c>
      <c r="G19" t="s" s="4">
        <v>768</v>
      </c>
    </row>
    <row r="20" ht="45.0" customHeight="true">
      <c r="A20" t="s" s="4">
        <v>211</v>
      </c>
      <c r="B20" t="s" s="4">
        <v>2814</v>
      </c>
      <c r="C20" t="s" s="4">
        <v>766</v>
      </c>
      <c r="D20" t="s" s="4">
        <v>790</v>
      </c>
      <c r="E20" t="s" s="4">
        <v>790</v>
      </c>
      <c r="F20" t="s" s="4">
        <v>94</v>
      </c>
      <c r="G20" t="s" s="4">
        <v>768</v>
      </c>
    </row>
    <row r="21" ht="45.0" customHeight="true">
      <c r="A21" t="s" s="4">
        <v>217</v>
      </c>
      <c r="B21" t="s" s="4">
        <v>2815</v>
      </c>
      <c r="C21" t="s" s="4">
        <v>766</v>
      </c>
      <c r="D21" t="s" s="4">
        <v>792</v>
      </c>
      <c r="E21" t="s" s="4">
        <v>792</v>
      </c>
      <c r="F21" t="s" s="4">
        <v>94</v>
      </c>
      <c r="G21" t="s" s="4">
        <v>768</v>
      </c>
    </row>
    <row r="22" ht="45.0" customHeight="true">
      <c r="A22" t="s" s="4">
        <v>227</v>
      </c>
      <c r="B22" t="s" s="4">
        <v>2816</v>
      </c>
      <c r="C22" t="s" s="4">
        <v>766</v>
      </c>
      <c r="D22" t="s" s="4">
        <v>783</v>
      </c>
      <c r="E22" t="s" s="4">
        <v>783</v>
      </c>
      <c r="F22" t="s" s="4">
        <v>94</v>
      </c>
      <c r="G22" t="s" s="4">
        <v>768</v>
      </c>
    </row>
    <row r="23" ht="45.0" customHeight="true">
      <c r="A23" t="s" s="4">
        <v>235</v>
      </c>
      <c r="B23" t="s" s="4">
        <v>2817</v>
      </c>
      <c r="C23" t="s" s="4">
        <v>766</v>
      </c>
      <c r="D23" t="s" s="4">
        <v>783</v>
      </c>
      <c r="E23" t="s" s="4">
        <v>783</v>
      </c>
      <c r="F23" t="s" s="4">
        <v>94</v>
      </c>
      <c r="G23" t="s" s="4">
        <v>768</v>
      </c>
    </row>
    <row r="24" ht="45.0" customHeight="true">
      <c r="A24" t="s" s="4">
        <v>245</v>
      </c>
      <c r="B24" t="s" s="4">
        <v>2818</v>
      </c>
      <c r="C24" t="s" s="4">
        <v>766</v>
      </c>
      <c r="D24" t="s" s="4">
        <v>796</v>
      </c>
      <c r="E24" t="s" s="4">
        <v>796</v>
      </c>
      <c r="F24" t="s" s="4">
        <v>94</v>
      </c>
      <c r="G24" t="s" s="4">
        <v>768</v>
      </c>
    </row>
    <row r="25" ht="45.0" customHeight="true">
      <c r="A25" t="s" s="4">
        <v>251</v>
      </c>
      <c r="B25" t="s" s="4">
        <v>2819</v>
      </c>
      <c r="C25" t="s" s="4">
        <v>766</v>
      </c>
      <c r="D25" t="s" s="4">
        <v>796</v>
      </c>
      <c r="E25" t="s" s="4">
        <v>796</v>
      </c>
      <c r="F25" t="s" s="4">
        <v>94</v>
      </c>
      <c r="G25" t="s" s="4">
        <v>768</v>
      </c>
    </row>
    <row r="26" ht="45.0" customHeight="true">
      <c r="A26" t="s" s="4">
        <v>256</v>
      </c>
      <c r="B26" t="s" s="4">
        <v>2820</v>
      </c>
      <c r="C26" t="s" s="4">
        <v>766</v>
      </c>
      <c r="D26" t="s" s="4">
        <v>783</v>
      </c>
      <c r="E26" t="s" s="4">
        <v>783</v>
      </c>
      <c r="F26" t="s" s="4">
        <v>94</v>
      </c>
      <c r="G26" t="s" s="4">
        <v>768</v>
      </c>
    </row>
    <row r="27" ht="45.0" customHeight="true">
      <c r="A27" t="s" s="4">
        <v>263</v>
      </c>
      <c r="B27" t="s" s="4">
        <v>2821</v>
      </c>
      <c r="C27" t="s" s="4">
        <v>766</v>
      </c>
      <c r="D27" t="s" s="4">
        <v>796</v>
      </c>
      <c r="E27" t="s" s="4">
        <v>796</v>
      </c>
      <c r="F27" t="s" s="4">
        <v>94</v>
      </c>
      <c r="G27" t="s" s="4">
        <v>768</v>
      </c>
    </row>
    <row r="28" ht="45.0" customHeight="true">
      <c r="A28" t="s" s="4">
        <v>271</v>
      </c>
      <c r="B28" t="s" s="4">
        <v>2822</v>
      </c>
      <c r="C28" t="s" s="4">
        <v>766</v>
      </c>
      <c r="D28" t="s" s="4">
        <v>783</v>
      </c>
      <c r="E28" t="s" s="4">
        <v>783</v>
      </c>
      <c r="F28" t="s" s="4">
        <v>94</v>
      </c>
      <c r="G28" t="s" s="4">
        <v>768</v>
      </c>
    </row>
    <row r="29" ht="45.0" customHeight="true">
      <c r="A29" t="s" s="4">
        <v>280</v>
      </c>
      <c r="B29" t="s" s="4">
        <v>2823</v>
      </c>
      <c r="C29" t="s" s="4">
        <v>766</v>
      </c>
      <c r="D29" t="s" s="4">
        <v>783</v>
      </c>
      <c r="E29" t="s" s="4">
        <v>783</v>
      </c>
      <c r="F29" t="s" s="4">
        <v>94</v>
      </c>
      <c r="G29" t="s" s="4">
        <v>768</v>
      </c>
    </row>
    <row r="30" ht="45.0" customHeight="true">
      <c r="A30" t="s" s="4">
        <v>288</v>
      </c>
      <c r="B30" t="s" s="4">
        <v>2824</v>
      </c>
      <c r="C30" t="s" s="4">
        <v>766</v>
      </c>
      <c r="D30" t="s" s="4">
        <v>783</v>
      </c>
      <c r="E30" t="s" s="4">
        <v>783</v>
      </c>
      <c r="F30" t="s" s="4">
        <v>94</v>
      </c>
      <c r="G30" t="s" s="4">
        <v>768</v>
      </c>
    </row>
    <row r="31" ht="45.0" customHeight="true">
      <c r="A31" t="s" s="4">
        <v>294</v>
      </c>
      <c r="B31" t="s" s="4">
        <v>2825</v>
      </c>
      <c r="C31" t="s" s="4">
        <v>766</v>
      </c>
      <c r="D31" t="s" s="4">
        <v>783</v>
      </c>
      <c r="E31" t="s" s="4">
        <v>783</v>
      </c>
      <c r="F31" t="s" s="4">
        <v>94</v>
      </c>
      <c r="G31" t="s" s="4">
        <v>768</v>
      </c>
    </row>
    <row r="32" ht="45.0" customHeight="true">
      <c r="A32" t="s" s="4">
        <v>298</v>
      </c>
      <c r="B32" t="s" s="4">
        <v>2826</v>
      </c>
      <c r="C32" t="s" s="4">
        <v>766</v>
      </c>
      <c r="D32" t="s" s="4">
        <v>783</v>
      </c>
      <c r="E32" t="s" s="4">
        <v>783</v>
      </c>
      <c r="F32" t="s" s="4">
        <v>94</v>
      </c>
      <c r="G32" t="s" s="4">
        <v>768</v>
      </c>
    </row>
    <row r="33" ht="45.0" customHeight="true">
      <c r="A33" t="s" s="4">
        <v>306</v>
      </c>
      <c r="B33" t="s" s="4">
        <v>2827</v>
      </c>
      <c r="C33" t="s" s="4">
        <v>766</v>
      </c>
      <c r="D33" t="s" s="4">
        <v>783</v>
      </c>
      <c r="E33" t="s" s="4">
        <v>783</v>
      </c>
      <c r="F33" t="s" s="4">
        <v>94</v>
      </c>
      <c r="G33" t="s" s="4">
        <v>768</v>
      </c>
    </row>
    <row r="34" ht="45.0" customHeight="true">
      <c r="A34" t="s" s="4">
        <v>309</v>
      </c>
      <c r="B34" t="s" s="4">
        <v>2828</v>
      </c>
      <c r="C34" t="s" s="4">
        <v>766</v>
      </c>
      <c r="D34" t="s" s="4">
        <v>783</v>
      </c>
      <c r="E34" t="s" s="4">
        <v>783</v>
      </c>
      <c r="F34" t="s" s="4">
        <v>94</v>
      </c>
      <c r="G34" t="s" s="4">
        <v>768</v>
      </c>
    </row>
    <row r="35" ht="45.0" customHeight="true">
      <c r="A35" t="s" s="4">
        <v>314</v>
      </c>
      <c r="B35" t="s" s="4">
        <v>2829</v>
      </c>
      <c r="C35" t="s" s="4">
        <v>766</v>
      </c>
      <c r="D35" t="s" s="4">
        <v>790</v>
      </c>
      <c r="E35" t="s" s="4">
        <v>790</v>
      </c>
      <c r="F35" t="s" s="4">
        <v>94</v>
      </c>
      <c r="G35" t="s" s="4">
        <v>768</v>
      </c>
    </row>
    <row r="36" ht="45.0" customHeight="true">
      <c r="A36" t="s" s="4">
        <v>320</v>
      </c>
      <c r="B36" t="s" s="4">
        <v>2830</v>
      </c>
      <c r="C36" t="s" s="4">
        <v>766</v>
      </c>
      <c r="D36" t="s" s="4">
        <v>790</v>
      </c>
      <c r="E36" t="s" s="4">
        <v>790</v>
      </c>
      <c r="F36" t="s" s="4">
        <v>94</v>
      </c>
      <c r="G36" t="s" s="4">
        <v>768</v>
      </c>
    </row>
    <row r="37" ht="45.0" customHeight="true">
      <c r="A37" t="s" s="4">
        <v>326</v>
      </c>
      <c r="B37" t="s" s="4">
        <v>2831</v>
      </c>
      <c r="C37" t="s" s="4">
        <v>766</v>
      </c>
      <c r="D37" t="s" s="4">
        <v>790</v>
      </c>
      <c r="E37" t="s" s="4">
        <v>790</v>
      </c>
      <c r="F37" t="s" s="4">
        <v>94</v>
      </c>
      <c r="G37" t="s" s="4">
        <v>768</v>
      </c>
    </row>
    <row r="38" ht="45.0" customHeight="true">
      <c r="A38" t="s" s="4">
        <v>329</v>
      </c>
      <c r="B38" t="s" s="4">
        <v>2832</v>
      </c>
      <c r="C38" t="s" s="4">
        <v>766</v>
      </c>
      <c r="D38" t="s" s="4">
        <v>796</v>
      </c>
      <c r="E38" t="s" s="4">
        <v>796</v>
      </c>
      <c r="F38" t="s" s="4">
        <v>94</v>
      </c>
      <c r="G38" t="s" s="4">
        <v>768</v>
      </c>
    </row>
    <row r="39" ht="45.0" customHeight="true">
      <c r="A39" t="s" s="4">
        <v>332</v>
      </c>
      <c r="B39" t="s" s="4">
        <v>2833</v>
      </c>
      <c r="C39" t="s" s="4">
        <v>766</v>
      </c>
      <c r="D39" t="s" s="4">
        <v>783</v>
      </c>
      <c r="E39" t="s" s="4">
        <v>783</v>
      </c>
      <c r="F39" t="s" s="4">
        <v>94</v>
      </c>
      <c r="G39" t="s" s="4">
        <v>768</v>
      </c>
    </row>
    <row r="40" ht="45.0" customHeight="true">
      <c r="A40" t="s" s="4">
        <v>337</v>
      </c>
      <c r="B40" t="s" s="4">
        <v>2834</v>
      </c>
      <c r="C40" t="s" s="4">
        <v>766</v>
      </c>
      <c r="D40" t="s" s="4">
        <v>783</v>
      </c>
      <c r="E40" t="s" s="4">
        <v>783</v>
      </c>
      <c r="F40" t="s" s="4">
        <v>94</v>
      </c>
      <c r="G40" t="s" s="4">
        <v>768</v>
      </c>
    </row>
    <row r="41" ht="45.0" customHeight="true">
      <c r="A41" t="s" s="4">
        <v>342</v>
      </c>
      <c r="B41" t="s" s="4">
        <v>2835</v>
      </c>
      <c r="C41" t="s" s="4">
        <v>766</v>
      </c>
      <c r="D41" t="s" s="4">
        <v>790</v>
      </c>
      <c r="E41" t="s" s="4">
        <v>790</v>
      </c>
      <c r="F41" t="s" s="4">
        <v>94</v>
      </c>
      <c r="G41" t="s" s="4">
        <v>768</v>
      </c>
    </row>
    <row r="42" ht="45.0" customHeight="true">
      <c r="A42" t="s" s="4">
        <v>351</v>
      </c>
      <c r="B42" t="s" s="4">
        <v>2836</v>
      </c>
      <c r="C42" t="s" s="4">
        <v>766</v>
      </c>
      <c r="D42" t="s" s="4">
        <v>790</v>
      </c>
      <c r="E42" t="s" s="4">
        <v>790</v>
      </c>
      <c r="F42" t="s" s="4">
        <v>94</v>
      </c>
      <c r="G42" t="s" s="4">
        <v>768</v>
      </c>
    </row>
    <row r="43" ht="45.0" customHeight="true">
      <c r="A43" t="s" s="4">
        <v>356</v>
      </c>
      <c r="B43" t="s" s="4">
        <v>2837</v>
      </c>
      <c r="C43" t="s" s="4">
        <v>766</v>
      </c>
      <c r="D43" t="s" s="4">
        <v>790</v>
      </c>
      <c r="E43" t="s" s="4">
        <v>790</v>
      </c>
      <c r="F43" t="s" s="4">
        <v>94</v>
      </c>
      <c r="G43" t="s" s="4">
        <v>768</v>
      </c>
    </row>
    <row r="44" ht="45.0" customHeight="true">
      <c r="A44" t="s" s="4">
        <v>362</v>
      </c>
      <c r="B44" t="s" s="4">
        <v>2838</v>
      </c>
      <c r="C44" t="s" s="4">
        <v>766</v>
      </c>
      <c r="D44" t="s" s="4">
        <v>790</v>
      </c>
      <c r="E44" t="s" s="4">
        <v>790</v>
      </c>
      <c r="F44" t="s" s="4">
        <v>94</v>
      </c>
      <c r="G44" t="s" s="4">
        <v>768</v>
      </c>
    </row>
    <row r="45" ht="45.0" customHeight="true">
      <c r="A45" t="s" s="4">
        <v>368</v>
      </c>
      <c r="B45" t="s" s="4">
        <v>2839</v>
      </c>
      <c r="C45" t="s" s="4">
        <v>766</v>
      </c>
      <c r="D45" t="s" s="4">
        <v>790</v>
      </c>
      <c r="E45" t="s" s="4">
        <v>790</v>
      </c>
      <c r="F45" t="s" s="4">
        <v>94</v>
      </c>
      <c r="G45" t="s" s="4">
        <v>768</v>
      </c>
    </row>
    <row r="46" ht="45.0" customHeight="true">
      <c r="A46" t="s" s="4">
        <v>373</v>
      </c>
      <c r="B46" t="s" s="4">
        <v>2840</v>
      </c>
      <c r="C46" t="s" s="4">
        <v>766</v>
      </c>
      <c r="D46" t="s" s="4">
        <v>790</v>
      </c>
      <c r="E46" t="s" s="4">
        <v>790</v>
      </c>
      <c r="F46" t="s" s="4">
        <v>94</v>
      </c>
      <c r="G46" t="s" s="4">
        <v>768</v>
      </c>
    </row>
    <row r="47" ht="45.0" customHeight="true">
      <c r="A47" t="s" s="4">
        <v>377</v>
      </c>
      <c r="B47" t="s" s="4">
        <v>2841</v>
      </c>
      <c r="C47" t="s" s="4">
        <v>766</v>
      </c>
      <c r="D47" t="s" s="4">
        <v>790</v>
      </c>
      <c r="E47" t="s" s="4">
        <v>790</v>
      </c>
      <c r="F47" t="s" s="4">
        <v>94</v>
      </c>
      <c r="G47" t="s" s="4">
        <v>768</v>
      </c>
    </row>
    <row r="48" ht="45.0" customHeight="true">
      <c r="A48" t="s" s="4">
        <v>384</v>
      </c>
      <c r="B48" t="s" s="4">
        <v>2842</v>
      </c>
      <c r="C48" t="s" s="4">
        <v>766</v>
      </c>
      <c r="D48" t="s" s="4">
        <v>790</v>
      </c>
      <c r="E48" t="s" s="4">
        <v>790</v>
      </c>
      <c r="F48" t="s" s="4">
        <v>94</v>
      </c>
      <c r="G48" t="s" s="4">
        <v>768</v>
      </c>
    </row>
    <row r="49" ht="45.0" customHeight="true">
      <c r="A49" t="s" s="4">
        <v>388</v>
      </c>
      <c r="B49" t="s" s="4">
        <v>2843</v>
      </c>
      <c r="C49" t="s" s="4">
        <v>766</v>
      </c>
      <c r="D49" t="s" s="4">
        <v>790</v>
      </c>
      <c r="E49" t="s" s="4">
        <v>790</v>
      </c>
      <c r="F49" t="s" s="4">
        <v>94</v>
      </c>
      <c r="G49" t="s" s="4">
        <v>768</v>
      </c>
    </row>
    <row r="50" ht="45.0" customHeight="true">
      <c r="A50" t="s" s="4">
        <v>392</v>
      </c>
      <c r="B50" t="s" s="4">
        <v>2844</v>
      </c>
      <c r="C50" t="s" s="4">
        <v>766</v>
      </c>
      <c r="D50" t="s" s="4">
        <v>790</v>
      </c>
      <c r="E50" t="s" s="4">
        <v>790</v>
      </c>
      <c r="F50" t="s" s="4">
        <v>94</v>
      </c>
      <c r="G50" t="s" s="4">
        <v>768</v>
      </c>
    </row>
    <row r="51" ht="45.0" customHeight="true">
      <c r="A51" t="s" s="4">
        <v>396</v>
      </c>
      <c r="B51" t="s" s="4">
        <v>2845</v>
      </c>
      <c r="C51" t="s" s="4">
        <v>766</v>
      </c>
      <c r="D51" t="s" s="4">
        <v>790</v>
      </c>
      <c r="E51" t="s" s="4">
        <v>790</v>
      </c>
      <c r="F51" t="s" s="4">
        <v>94</v>
      </c>
      <c r="G51" t="s" s="4">
        <v>768</v>
      </c>
    </row>
    <row r="52" ht="45.0" customHeight="true">
      <c r="A52" t="s" s="4">
        <v>400</v>
      </c>
      <c r="B52" t="s" s="4">
        <v>2846</v>
      </c>
      <c r="C52" t="s" s="4">
        <v>766</v>
      </c>
      <c r="D52" t="s" s="4">
        <v>790</v>
      </c>
      <c r="E52" t="s" s="4">
        <v>790</v>
      </c>
      <c r="F52" t="s" s="4">
        <v>94</v>
      </c>
      <c r="G52" t="s" s="4">
        <v>768</v>
      </c>
    </row>
    <row r="53" ht="45.0" customHeight="true">
      <c r="A53" t="s" s="4">
        <v>403</v>
      </c>
      <c r="B53" t="s" s="4">
        <v>2847</v>
      </c>
      <c r="C53" t="s" s="4">
        <v>766</v>
      </c>
      <c r="D53" t="s" s="4">
        <v>790</v>
      </c>
      <c r="E53" t="s" s="4">
        <v>790</v>
      </c>
      <c r="F53" t="s" s="4">
        <v>94</v>
      </c>
      <c r="G53" t="s" s="4">
        <v>768</v>
      </c>
    </row>
    <row r="54" ht="45.0" customHeight="true">
      <c r="A54" t="s" s="4">
        <v>407</v>
      </c>
      <c r="B54" t="s" s="4">
        <v>2848</v>
      </c>
      <c r="C54" t="s" s="4">
        <v>766</v>
      </c>
      <c r="D54" t="s" s="4">
        <v>790</v>
      </c>
      <c r="E54" t="s" s="4">
        <v>790</v>
      </c>
      <c r="F54" t="s" s="4">
        <v>94</v>
      </c>
      <c r="G54" t="s" s="4">
        <v>768</v>
      </c>
    </row>
    <row r="55" ht="45.0" customHeight="true">
      <c r="A55" t="s" s="4">
        <v>412</v>
      </c>
      <c r="B55" t="s" s="4">
        <v>2849</v>
      </c>
      <c r="C55" t="s" s="4">
        <v>766</v>
      </c>
      <c r="D55" t="s" s="4">
        <v>790</v>
      </c>
      <c r="E55" t="s" s="4">
        <v>790</v>
      </c>
      <c r="F55" t="s" s="4">
        <v>94</v>
      </c>
      <c r="G55" t="s" s="4">
        <v>768</v>
      </c>
    </row>
    <row r="56" ht="45.0" customHeight="true">
      <c r="A56" t="s" s="4">
        <v>416</v>
      </c>
      <c r="B56" t="s" s="4">
        <v>2850</v>
      </c>
      <c r="C56" t="s" s="4">
        <v>766</v>
      </c>
      <c r="D56" t="s" s="4">
        <v>790</v>
      </c>
      <c r="E56" t="s" s="4">
        <v>790</v>
      </c>
      <c r="F56" t="s" s="4">
        <v>94</v>
      </c>
      <c r="G56" t="s" s="4">
        <v>768</v>
      </c>
    </row>
    <row r="57" ht="45.0" customHeight="true">
      <c r="A57" t="s" s="4">
        <v>420</v>
      </c>
      <c r="B57" t="s" s="4">
        <v>2851</v>
      </c>
      <c r="C57" t="s" s="4">
        <v>766</v>
      </c>
      <c r="D57" t="s" s="4">
        <v>767</v>
      </c>
      <c r="E57" t="s" s="4">
        <v>767</v>
      </c>
      <c r="F57" t="s" s="4">
        <v>94</v>
      </c>
      <c r="G57" t="s" s="4">
        <v>768</v>
      </c>
    </row>
    <row r="58" ht="45.0" customHeight="true">
      <c r="A58" t="s" s="4">
        <v>423</v>
      </c>
      <c r="B58" t="s" s="4">
        <v>2852</v>
      </c>
      <c r="C58" t="s" s="4">
        <v>766</v>
      </c>
      <c r="D58" t="s" s="4">
        <v>770</v>
      </c>
      <c r="E58" t="s" s="4">
        <v>770</v>
      </c>
      <c r="F58" t="s" s="4">
        <v>94</v>
      </c>
      <c r="G58" t="s" s="4">
        <v>768</v>
      </c>
    </row>
    <row r="59" ht="45.0" customHeight="true">
      <c r="A59" t="s" s="4">
        <v>425</v>
      </c>
      <c r="B59" t="s" s="4">
        <v>2853</v>
      </c>
      <c r="C59" t="s" s="4">
        <v>766</v>
      </c>
      <c r="D59" t="s" s="4">
        <v>772</v>
      </c>
      <c r="E59" t="s" s="4">
        <v>772</v>
      </c>
      <c r="F59" t="s" s="4">
        <v>94</v>
      </c>
      <c r="G59" t="s" s="4">
        <v>768</v>
      </c>
    </row>
    <row r="60" ht="45.0" customHeight="true">
      <c r="A60" t="s" s="4">
        <v>427</v>
      </c>
      <c r="B60" t="s" s="4">
        <v>2854</v>
      </c>
      <c r="C60" t="s" s="4">
        <v>766</v>
      </c>
      <c r="D60" t="s" s="4">
        <v>770</v>
      </c>
      <c r="E60" t="s" s="4">
        <v>770</v>
      </c>
      <c r="F60" t="s" s="4">
        <v>94</v>
      </c>
      <c r="G60" t="s" s="4">
        <v>768</v>
      </c>
    </row>
    <row r="61" ht="45.0" customHeight="true">
      <c r="A61" t="s" s="4">
        <v>429</v>
      </c>
      <c r="B61" t="s" s="4">
        <v>2855</v>
      </c>
      <c r="C61" t="s" s="4">
        <v>766</v>
      </c>
      <c r="D61" t="s" s="4">
        <v>775</v>
      </c>
      <c r="E61" t="s" s="4">
        <v>775</v>
      </c>
      <c r="F61" t="s" s="4">
        <v>94</v>
      </c>
      <c r="G61" t="s" s="4">
        <v>768</v>
      </c>
    </row>
    <row r="62" ht="45.0" customHeight="true">
      <c r="A62" t="s" s="4">
        <v>431</v>
      </c>
      <c r="B62" t="s" s="4">
        <v>2856</v>
      </c>
      <c r="C62" t="s" s="4">
        <v>766</v>
      </c>
      <c r="D62" t="s" s="4">
        <v>775</v>
      </c>
      <c r="E62" t="s" s="4">
        <v>775</v>
      </c>
      <c r="F62" t="s" s="4">
        <v>94</v>
      </c>
      <c r="G62" t="s" s="4">
        <v>768</v>
      </c>
    </row>
    <row r="63" ht="45.0" customHeight="true">
      <c r="A63" t="s" s="4">
        <v>433</v>
      </c>
      <c r="B63" t="s" s="4">
        <v>2857</v>
      </c>
      <c r="C63" t="s" s="4">
        <v>766</v>
      </c>
      <c r="D63" t="s" s="4">
        <v>772</v>
      </c>
      <c r="E63" t="s" s="4">
        <v>772</v>
      </c>
      <c r="F63" t="s" s="4">
        <v>94</v>
      </c>
      <c r="G63" t="s" s="4">
        <v>768</v>
      </c>
    </row>
    <row r="64" ht="45.0" customHeight="true">
      <c r="A64" t="s" s="4">
        <v>435</v>
      </c>
      <c r="B64" t="s" s="4">
        <v>2858</v>
      </c>
      <c r="C64" t="s" s="4">
        <v>766</v>
      </c>
      <c r="D64" t="s" s="4">
        <v>772</v>
      </c>
      <c r="E64" t="s" s="4">
        <v>772</v>
      </c>
      <c r="F64" t="s" s="4">
        <v>94</v>
      </c>
      <c r="G64" t="s" s="4">
        <v>768</v>
      </c>
    </row>
    <row r="65" ht="45.0" customHeight="true">
      <c r="A65" t="s" s="4">
        <v>437</v>
      </c>
      <c r="B65" t="s" s="4">
        <v>2859</v>
      </c>
      <c r="C65" t="s" s="4">
        <v>766</v>
      </c>
      <c r="D65" t="s" s="4">
        <v>780</v>
      </c>
      <c r="E65" t="s" s="4">
        <v>780</v>
      </c>
      <c r="F65" t="s" s="4">
        <v>94</v>
      </c>
      <c r="G65" t="s" s="4">
        <v>768</v>
      </c>
    </row>
    <row r="66" ht="45.0" customHeight="true">
      <c r="A66" t="s" s="4">
        <v>439</v>
      </c>
      <c r="B66" t="s" s="4">
        <v>2860</v>
      </c>
      <c r="C66" t="s" s="4">
        <v>766</v>
      </c>
      <c r="D66" t="s" s="4">
        <v>780</v>
      </c>
      <c r="E66" t="s" s="4">
        <v>780</v>
      </c>
      <c r="F66" t="s" s="4">
        <v>94</v>
      </c>
      <c r="G66" t="s" s="4">
        <v>768</v>
      </c>
    </row>
    <row r="67" ht="45.0" customHeight="true">
      <c r="A67" t="s" s="4">
        <v>441</v>
      </c>
      <c r="B67" t="s" s="4">
        <v>2861</v>
      </c>
      <c r="C67" t="s" s="4">
        <v>766</v>
      </c>
      <c r="D67" t="s" s="4">
        <v>783</v>
      </c>
      <c r="E67" t="s" s="4">
        <v>783</v>
      </c>
      <c r="F67" t="s" s="4">
        <v>94</v>
      </c>
      <c r="G67" t="s" s="4">
        <v>768</v>
      </c>
    </row>
    <row r="68" ht="45.0" customHeight="true">
      <c r="A68" t="s" s="4">
        <v>443</v>
      </c>
      <c r="B68" t="s" s="4">
        <v>2862</v>
      </c>
      <c r="C68" t="s" s="4">
        <v>766</v>
      </c>
      <c r="D68" t="s" s="4">
        <v>772</v>
      </c>
      <c r="E68" t="s" s="4">
        <v>772</v>
      </c>
      <c r="F68" t="s" s="4">
        <v>94</v>
      </c>
      <c r="G68" t="s" s="4">
        <v>768</v>
      </c>
    </row>
    <row r="69" ht="45.0" customHeight="true">
      <c r="A69" t="s" s="4">
        <v>445</v>
      </c>
      <c r="B69" t="s" s="4">
        <v>2863</v>
      </c>
      <c r="C69" t="s" s="4">
        <v>766</v>
      </c>
      <c r="D69" t="s" s="4">
        <v>772</v>
      </c>
      <c r="E69" t="s" s="4">
        <v>772</v>
      </c>
      <c r="F69" t="s" s="4">
        <v>94</v>
      </c>
      <c r="G69" t="s" s="4">
        <v>768</v>
      </c>
    </row>
    <row r="70" ht="45.0" customHeight="true">
      <c r="A70" t="s" s="4">
        <v>447</v>
      </c>
      <c r="B70" t="s" s="4">
        <v>2864</v>
      </c>
      <c r="C70" t="s" s="4">
        <v>766</v>
      </c>
      <c r="D70" t="s" s="4">
        <v>772</v>
      </c>
      <c r="E70" t="s" s="4">
        <v>772</v>
      </c>
      <c r="F70" t="s" s="4">
        <v>94</v>
      </c>
      <c r="G70" t="s" s="4">
        <v>768</v>
      </c>
    </row>
    <row r="71" ht="45.0" customHeight="true">
      <c r="A71" t="s" s="4">
        <v>449</v>
      </c>
      <c r="B71" t="s" s="4">
        <v>2865</v>
      </c>
      <c r="C71" t="s" s="4">
        <v>766</v>
      </c>
      <c r="D71" t="s" s="4">
        <v>783</v>
      </c>
      <c r="E71" t="s" s="4">
        <v>783</v>
      </c>
      <c r="F71" t="s" s="4">
        <v>94</v>
      </c>
      <c r="G71" t="s" s="4">
        <v>768</v>
      </c>
    </row>
    <row r="72" ht="45.0" customHeight="true">
      <c r="A72" t="s" s="4">
        <v>451</v>
      </c>
      <c r="B72" t="s" s="4">
        <v>2866</v>
      </c>
      <c r="C72" t="s" s="4">
        <v>766</v>
      </c>
      <c r="D72" t="s" s="4">
        <v>783</v>
      </c>
      <c r="E72" t="s" s="4">
        <v>783</v>
      </c>
      <c r="F72" t="s" s="4">
        <v>94</v>
      </c>
      <c r="G72" t="s" s="4">
        <v>768</v>
      </c>
    </row>
    <row r="73" ht="45.0" customHeight="true">
      <c r="A73" t="s" s="4">
        <v>453</v>
      </c>
      <c r="B73" t="s" s="4">
        <v>2867</v>
      </c>
      <c r="C73" t="s" s="4">
        <v>766</v>
      </c>
      <c r="D73" t="s" s="4">
        <v>790</v>
      </c>
      <c r="E73" t="s" s="4">
        <v>790</v>
      </c>
      <c r="F73" t="s" s="4">
        <v>94</v>
      </c>
      <c r="G73" t="s" s="4">
        <v>768</v>
      </c>
    </row>
    <row r="74" ht="45.0" customHeight="true">
      <c r="A74" t="s" s="4">
        <v>455</v>
      </c>
      <c r="B74" t="s" s="4">
        <v>2868</v>
      </c>
      <c r="C74" t="s" s="4">
        <v>766</v>
      </c>
      <c r="D74" t="s" s="4">
        <v>792</v>
      </c>
      <c r="E74" t="s" s="4">
        <v>792</v>
      </c>
      <c r="F74" t="s" s="4">
        <v>94</v>
      </c>
      <c r="G74" t="s" s="4">
        <v>768</v>
      </c>
    </row>
    <row r="75" ht="45.0" customHeight="true">
      <c r="A75" t="s" s="4">
        <v>457</v>
      </c>
      <c r="B75" t="s" s="4">
        <v>2869</v>
      </c>
      <c r="C75" t="s" s="4">
        <v>766</v>
      </c>
      <c r="D75" t="s" s="4">
        <v>783</v>
      </c>
      <c r="E75" t="s" s="4">
        <v>783</v>
      </c>
      <c r="F75" t="s" s="4">
        <v>94</v>
      </c>
      <c r="G75" t="s" s="4">
        <v>768</v>
      </c>
    </row>
    <row r="76" ht="45.0" customHeight="true">
      <c r="A76" t="s" s="4">
        <v>459</v>
      </c>
      <c r="B76" t="s" s="4">
        <v>2870</v>
      </c>
      <c r="C76" t="s" s="4">
        <v>766</v>
      </c>
      <c r="D76" t="s" s="4">
        <v>783</v>
      </c>
      <c r="E76" t="s" s="4">
        <v>783</v>
      </c>
      <c r="F76" t="s" s="4">
        <v>94</v>
      </c>
      <c r="G76" t="s" s="4">
        <v>768</v>
      </c>
    </row>
    <row r="77" ht="45.0" customHeight="true">
      <c r="A77" t="s" s="4">
        <v>461</v>
      </c>
      <c r="B77" t="s" s="4">
        <v>2871</v>
      </c>
      <c r="C77" t="s" s="4">
        <v>766</v>
      </c>
      <c r="D77" t="s" s="4">
        <v>796</v>
      </c>
      <c r="E77" t="s" s="4">
        <v>796</v>
      </c>
      <c r="F77" t="s" s="4">
        <v>94</v>
      </c>
      <c r="G77" t="s" s="4">
        <v>768</v>
      </c>
    </row>
    <row r="78" ht="45.0" customHeight="true">
      <c r="A78" t="s" s="4">
        <v>463</v>
      </c>
      <c r="B78" t="s" s="4">
        <v>2872</v>
      </c>
      <c r="C78" t="s" s="4">
        <v>766</v>
      </c>
      <c r="D78" t="s" s="4">
        <v>796</v>
      </c>
      <c r="E78" t="s" s="4">
        <v>796</v>
      </c>
      <c r="F78" t="s" s="4">
        <v>94</v>
      </c>
      <c r="G78" t="s" s="4">
        <v>768</v>
      </c>
    </row>
    <row r="79" ht="45.0" customHeight="true">
      <c r="A79" t="s" s="4">
        <v>465</v>
      </c>
      <c r="B79" t="s" s="4">
        <v>2873</v>
      </c>
      <c r="C79" t="s" s="4">
        <v>766</v>
      </c>
      <c r="D79" t="s" s="4">
        <v>783</v>
      </c>
      <c r="E79" t="s" s="4">
        <v>783</v>
      </c>
      <c r="F79" t="s" s="4">
        <v>94</v>
      </c>
      <c r="G79" t="s" s="4">
        <v>768</v>
      </c>
    </row>
    <row r="80" ht="45.0" customHeight="true">
      <c r="A80" t="s" s="4">
        <v>467</v>
      </c>
      <c r="B80" t="s" s="4">
        <v>2874</v>
      </c>
      <c r="C80" t="s" s="4">
        <v>766</v>
      </c>
      <c r="D80" t="s" s="4">
        <v>796</v>
      </c>
      <c r="E80" t="s" s="4">
        <v>796</v>
      </c>
      <c r="F80" t="s" s="4">
        <v>94</v>
      </c>
      <c r="G80" t="s" s="4">
        <v>768</v>
      </c>
    </row>
    <row r="81" ht="45.0" customHeight="true">
      <c r="A81" t="s" s="4">
        <v>469</v>
      </c>
      <c r="B81" t="s" s="4">
        <v>2875</v>
      </c>
      <c r="C81" t="s" s="4">
        <v>766</v>
      </c>
      <c r="D81" t="s" s="4">
        <v>783</v>
      </c>
      <c r="E81" t="s" s="4">
        <v>783</v>
      </c>
      <c r="F81" t="s" s="4">
        <v>94</v>
      </c>
      <c r="G81" t="s" s="4">
        <v>768</v>
      </c>
    </row>
    <row r="82" ht="45.0" customHeight="true">
      <c r="A82" t="s" s="4">
        <v>471</v>
      </c>
      <c r="B82" t="s" s="4">
        <v>2876</v>
      </c>
      <c r="C82" t="s" s="4">
        <v>766</v>
      </c>
      <c r="D82" t="s" s="4">
        <v>783</v>
      </c>
      <c r="E82" t="s" s="4">
        <v>783</v>
      </c>
      <c r="F82" t="s" s="4">
        <v>94</v>
      </c>
      <c r="G82" t="s" s="4">
        <v>768</v>
      </c>
    </row>
    <row r="83" ht="45.0" customHeight="true">
      <c r="A83" t="s" s="4">
        <v>473</v>
      </c>
      <c r="B83" t="s" s="4">
        <v>2877</v>
      </c>
      <c r="C83" t="s" s="4">
        <v>766</v>
      </c>
      <c r="D83" t="s" s="4">
        <v>783</v>
      </c>
      <c r="E83" t="s" s="4">
        <v>783</v>
      </c>
      <c r="F83" t="s" s="4">
        <v>94</v>
      </c>
      <c r="G83" t="s" s="4">
        <v>768</v>
      </c>
    </row>
    <row r="84" ht="45.0" customHeight="true">
      <c r="A84" t="s" s="4">
        <v>475</v>
      </c>
      <c r="B84" t="s" s="4">
        <v>2878</v>
      </c>
      <c r="C84" t="s" s="4">
        <v>766</v>
      </c>
      <c r="D84" t="s" s="4">
        <v>783</v>
      </c>
      <c r="E84" t="s" s="4">
        <v>783</v>
      </c>
      <c r="F84" t="s" s="4">
        <v>94</v>
      </c>
      <c r="G84" t="s" s="4">
        <v>768</v>
      </c>
    </row>
    <row r="85" ht="45.0" customHeight="true">
      <c r="A85" t="s" s="4">
        <v>477</v>
      </c>
      <c r="B85" t="s" s="4">
        <v>2879</v>
      </c>
      <c r="C85" t="s" s="4">
        <v>766</v>
      </c>
      <c r="D85" t="s" s="4">
        <v>783</v>
      </c>
      <c r="E85" t="s" s="4">
        <v>783</v>
      </c>
      <c r="F85" t="s" s="4">
        <v>94</v>
      </c>
      <c r="G85" t="s" s="4">
        <v>768</v>
      </c>
    </row>
    <row r="86" ht="45.0" customHeight="true">
      <c r="A86" t="s" s="4">
        <v>479</v>
      </c>
      <c r="B86" t="s" s="4">
        <v>2880</v>
      </c>
      <c r="C86" t="s" s="4">
        <v>766</v>
      </c>
      <c r="D86" t="s" s="4">
        <v>783</v>
      </c>
      <c r="E86" t="s" s="4">
        <v>783</v>
      </c>
      <c r="F86" t="s" s="4">
        <v>94</v>
      </c>
      <c r="G86" t="s" s="4">
        <v>768</v>
      </c>
    </row>
    <row r="87" ht="45.0" customHeight="true">
      <c r="A87" t="s" s="4">
        <v>481</v>
      </c>
      <c r="B87" t="s" s="4">
        <v>2881</v>
      </c>
      <c r="C87" t="s" s="4">
        <v>766</v>
      </c>
      <c r="D87" t="s" s="4">
        <v>783</v>
      </c>
      <c r="E87" t="s" s="4">
        <v>783</v>
      </c>
      <c r="F87" t="s" s="4">
        <v>94</v>
      </c>
      <c r="G87" t="s" s="4">
        <v>768</v>
      </c>
    </row>
    <row r="88" ht="45.0" customHeight="true">
      <c r="A88" t="s" s="4">
        <v>483</v>
      </c>
      <c r="B88" t="s" s="4">
        <v>2882</v>
      </c>
      <c r="C88" t="s" s="4">
        <v>766</v>
      </c>
      <c r="D88" t="s" s="4">
        <v>790</v>
      </c>
      <c r="E88" t="s" s="4">
        <v>790</v>
      </c>
      <c r="F88" t="s" s="4">
        <v>94</v>
      </c>
      <c r="G88" t="s" s="4">
        <v>768</v>
      </c>
    </row>
    <row r="89" ht="45.0" customHeight="true">
      <c r="A89" t="s" s="4">
        <v>485</v>
      </c>
      <c r="B89" t="s" s="4">
        <v>2883</v>
      </c>
      <c r="C89" t="s" s="4">
        <v>766</v>
      </c>
      <c r="D89" t="s" s="4">
        <v>790</v>
      </c>
      <c r="E89" t="s" s="4">
        <v>790</v>
      </c>
      <c r="F89" t="s" s="4">
        <v>94</v>
      </c>
      <c r="G89" t="s" s="4">
        <v>768</v>
      </c>
    </row>
    <row r="90" ht="45.0" customHeight="true">
      <c r="A90" t="s" s="4">
        <v>487</v>
      </c>
      <c r="B90" t="s" s="4">
        <v>2884</v>
      </c>
      <c r="C90" t="s" s="4">
        <v>766</v>
      </c>
      <c r="D90" t="s" s="4">
        <v>790</v>
      </c>
      <c r="E90" t="s" s="4">
        <v>790</v>
      </c>
      <c r="F90" t="s" s="4">
        <v>94</v>
      </c>
      <c r="G90" t="s" s="4">
        <v>768</v>
      </c>
    </row>
    <row r="91" ht="45.0" customHeight="true">
      <c r="A91" t="s" s="4">
        <v>489</v>
      </c>
      <c r="B91" t="s" s="4">
        <v>2885</v>
      </c>
      <c r="C91" t="s" s="4">
        <v>766</v>
      </c>
      <c r="D91" t="s" s="4">
        <v>796</v>
      </c>
      <c r="E91" t="s" s="4">
        <v>796</v>
      </c>
      <c r="F91" t="s" s="4">
        <v>94</v>
      </c>
      <c r="G91" t="s" s="4">
        <v>768</v>
      </c>
    </row>
    <row r="92" ht="45.0" customHeight="true">
      <c r="A92" t="s" s="4">
        <v>491</v>
      </c>
      <c r="B92" t="s" s="4">
        <v>2886</v>
      </c>
      <c r="C92" t="s" s="4">
        <v>766</v>
      </c>
      <c r="D92" t="s" s="4">
        <v>783</v>
      </c>
      <c r="E92" t="s" s="4">
        <v>783</v>
      </c>
      <c r="F92" t="s" s="4">
        <v>94</v>
      </c>
      <c r="G92" t="s" s="4">
        <v>768</v>
      </c>
    </row>
    <row r="93" ht="45.0" customHeight="true">
      <c r="A93" t="s" s="4">
        <v>493</v>
      </c>
      <c r="B93" t="s" s="4">
        <v>2887</v>
      </c>
      <c r="C93" t="s" s="4">
        <v>766</v>
      </c>
      <c r="D93" t="s" s="4">
        <v>783</v>
      </c>
      <c r="E93" t="s" s="4">
        <v>783</v>
      </c>
      <c r="F93" t="s" s="4">
        <v>94</v>
      </c>
      <c r="G93" t="s" s="4">
        <v>768</v>
      </c>
    </row>
    <row r="94" ht="45.0" customHeight="true">
      <c r="A94" t="s" s="4">
        <v>495</v>
      </c>
      <c r="B94" t="s" s="4">
        <v>2888</v>
      </c>
      <c r="C94" t="s" s="4">
        <v>766</v>
      </c>
      <c r="D94" t="s" s="4">
        <v>790</v>
      </c>
      <c r="E94" t="s" s="4">
        <v>790</v>
      </c>
      <c r="F94" t="s" s="4">
        <v>94</v>
      </c>
      <c r="G94" t="s" s="4">
        <v>768</v>
      </c>
    </row>
    <row r="95" ht="45.0" customHeight="true">
      <c r="A95" t="s" s="4">
        <v>497</v>
      </c>
      <c r="B95" t="s" s="4">
        <v>2889</v>
      </c>
      <c r="C95" t="s" s="4">
        <v>766</v>
      </c>
      <c r="D95" t="s" s="4">
        <v>790</v>
      </c>
      <c r="E95" t="s" s="4">
        <v>790</v>
      </c>
      <c r="F95" t="s" s="4">
        <v>94</v>
      </c>
      <c r="G95" t="s" s="4">
        <v>768</v>
      </c>
    </row>
    <row r="96" ht="45.0" customHeight="true">
      <c r="A96" t="s" s="4">
        <v>499</v>
      </c>
      <c r="B96" t="s" s="4">
        <v>2890</v>
      </c>
      <c r="C96" t="s" s="4">
        <v>766</v>
      </c>
      <c r="D96" t="s" s="4">
        <v>790</v>
      </c>
      <c r="E96" t="s" s="4">
        <v>790</v>
      </c>
      <c r="F96" t="s" s="4">
        <v>94</v>
      </c>
      <c r="G96" t="s" s="4">
        <v>768</v>
      </c>
    </row>
    <row r="97" ht="45.0" customHeight="true">
      <c r="A97" t="s" s="4">
        <v>501</v>
      </c>
      <c r="B97" t="s" s="4">
        <v>2891</v>
      </c>
      <c r="C97" t="s" s="4">
        <v>766</v>
      </c>
      <c r="D97" t="s" s="4">
        <v>790</v>
      </c>
      <c r="E97" t="s" s="4">
        <v>790</v>
      </c>
      <c r="F97" t="s" s="4">
        <v>94</v>
      </c>
      <c r="G97" t="s" s="4">
        <v>768</v>
      </c>
    </row>
    <row r="98" ht="45.0" customHeight="true">
      <c r="A98" t="s" s="4">
        <v>503</v>
      </c>
      <c r="B98" t="s" s="4">
        <v>2892</v>
      </c>
      <c r="C98" t="s" s="4">
        <v>766</v>
      </c>
      <c r="D98" t="s" s="4">
        <v>790</v>
      </c>
      <c r="E98" t="s" s="4">
        <v>790</v>
      </c>
      <c r="F98" t="s" s="4">
        <v>94</v>
      </c>
      <c r="G98" t="s" s="4">
        <v>768</v>
      </c>
    </row>
    <row r="99" ht="45.0" customHeight="true">
      <c r="A99" t="s" s="4">
        <v>505</v>
      </c>
      <c r="B99" t="s" s="4">
        <v>2893</v>
      </c>
      <c r="C99" t="s" s="4">
        <v>766</v>
      </c>
      <c r="D99" t="s" s="4">
        <v>790</v>
      </c>
      <c r="E99" t="s" s="4">
        <v>790</v>
      </c>
      <c r="F99" t="s" s="4">
        <v>94</v>
      </c>
      <c r="G99" t="s" s="4">
        <v>768</v>
      </c>
    </row>
    <row r="100" ht="45.0" customHeight="true">
      <c r="A100" t="s" s="4">
        <v>507</v>
      </c>
      <c r="B100" t="s" s="4">
        <v>2894</v>
      </c>
      <c r="C100" t="s" s="4">
        <v>766</v>
      </c>
      <c r="D100" t="s" s="4">
        <v>790</v>
      </c>
      <c r="E100" t="s" s="4">
        <v>790</v>
      </c>
      <c r="F100" t="s" s="4">
        <v>94</v>
      </c>
      <c r="G100" t="s" s="4">
        <v>768</v>
      </c>
    </row>
    <row r="101" ht="45.0" customHeight="true">
      <c r="A101" t="s" s="4">
        <v>509</v>
      </c>
      <c r="B101" t="s" s="4">
        <v>2895</v>
      </c>
      <c r="C101" t="s" s="4">
        <v>766</v>
      </c>
      <c r="D101" t="s" s="4">
        <v>790</v>
      </c>
      <c r="E101" t="s" s="4">
        <v>790</v>
      </c>
      <c r="F101" t="s" s="4">
        <v>94</v>
      </c>
      <c r="G101" t="s" s="4">
        <v>768</v>
      </c>
    </row>
    <row r="102" ht="45.0" customHeight="true">
      <c r="A102" t="s" s="4">
        <v>511</v>
      </c>
      <c r="B102" t="s" s="4">
        <v>2896</v>
      </c>
      <c r="C102" t="s" s="4">
        <v>766</v>
      </c>
      <c r="D102" t="s" s="4">
        <v>790</v>
      </c>
      <c r="E102" t="s" s="4">
        <v>790</v>
      </c>
      <c r="F102" t="s" s="4">
        <v>94</v>
      </c>
      <c r="G102" t="s" s="4">
        <v>768</v>
      </c>
    </row>
    <row r="103" ht="45.0" customHeight="true">
      <c r="A103" t="s" s="4">
        <v>513</v>
      </c>
      <c r="B103" t="s" s="4">
        <v>2897</v>
      </c>
      <c r="C103" t="s" s="4">
        <v>766</v>
      </c>
      <c r="D103" t="s" s="4">
        <v>790</v>
      </c>
      <c r="E103" t="s" s="4">
        <v>790</v>
      </c>
      <c r="F103" t="s" s="4">
        <v>94</v>
      </c>
      <c r="G103" t="s" s="4">
        <v>768</v>
      </c>
    </row>
    <row r="104" ht="45.0" customHeight="true">
      <c r="A104" t="s" s="4">
        <v>515</v>
      </c>
      <c r="B104" t="s" s="4">
        <v>2898</v>
      </c>
      <c r="C104" t="s" s="4">
        <v>766</v>
      </c>
      <c r="D104" t="s" s="4">
        <v>790</v>
      </c>
      <c r="E104" t="s" s="4">
        <v>790</v>
      </c>
      <c r="F104" t="s" s="4">
        <v>94</v>
      </c>
      <c r="G104" t="s" s="4">
        <v>768</v>
      </c>
    </row>
    <row r="105" ht="45.0" customHeight="true">
      <c r="A105" t="s" s="4">
        <v>517</v>
      </c>
      <c r="B105" t="s" s="4">
        <v>2899</v>
      </c>
      <c r="C105" t="s" s="4">
        <v>766</v>
      </c>
      <c r="D105" t="s" s="4">
        <v>790</v>
      </c>
      <c r="E105" t="s" s="4">
        <v>790</v>
      </c>
      <c r="F105" t="s" s="4">
        <v>94</v>
      </c>
      <c r="G105" t="s" s="4">
        <v>768</v>
      </c>
    </row>
    <row r="106" ht="45.0" customHeight="true">
      <c r="A106" t="s" s="4">
        <v>519</v>
      </c>
      <c r="B106" t="s" s="4">
        <v>2900</v>
      </c>
      <c r="C106" t="s" s="4">
        <v>766</v>
      </c>
      <c r="D106" t="s" s="4">
        <v>790</v>
      </c>
      <c r="E106" t="s" s="4">
        <v>790</v>
      </c>
      <c r="F106" t="s" s="4">
        <v>94</v>
      </c>
      <c r="G106" t="s" s="4">
        <v>768</v>
      </c>
    </row>
    <row r="107" ht="45.0" customHeight="true">
      <c r="A107" t="s" s="4">
        <v>521</v>
      </c>
      <c r="B107" t="s" s="4">
        <v>2901</v>
      </c>
      <c r="C107" t="s" s="4">
        <v>766</v>
      </c>
      <c r="D107" t="s" s="4">
        <v>790</v>
      </c>
      <c r="E107" t="s" s="4">
        <v>790</v>
      </c>
      <c r="F107" t="s" s="4">
        <v>94</v>
      </c>
      <c r="G107" t="s" s="4">
        <v>768</v>
      </c>
    </row>
    <row r="108" ht="45.0" customHeight="true">
      <c r="A108" t="s" s="4">
        <v>523</v>
      </c>
      <c r="B108" t="s" s="4">
        <v>2902</v>
      </c>
      <c r="C108" t="s" s="4">
        <v>766</v>
      </c>
      <c r="D108" t="s" s="4">
        <v>790</v>
      </c>
      <c r="E108" t="s" s="4">
        <v>790</v>
      </c>
      <c r="F108" t="s" s="4">
        <v>94</v>
      </c>
      <c r="G108" t="s" s="4">
        <v>768</v>
      </c>
    </row>
    <row r="109" ht="45.0" customHeight="true">
      <c r="A109" t="s" s="4">
        <v>525</v>
      </c>
      <c r="B109" t="s" s="4">
        <v>2903</v>
      </c>
      <c r="C109" t="s" s="4">
        <v>766</v>
      </c>
      <c r="D109" t="s" s="4">
        <v>790</v>
      </c>
      <c r="E109" t="s" s="4">
        <v>790</v>
      </c>
      <c r="F109" t="s" s="4">
        <v>94</v>
      </c>
      <c r="G109" t="s" s="4">
        <v>768</v>
      </c>
    </row>
    <row r="110" ht="45.0" customHeight="true">
      <c r="A110" t="s" s="4">
        <v>529</v>
      </c>
      <c r="B110" t="s" s="4">
        <v>2904</v>
      </c>
      <c r="C110" t="s" s="4">
        <v>766</v>
      </c>
      <c r="D110" t="s" s="4">
        <v>767</v>
      </c>
      <c r="E110" t="s" s="4">
        <v>767</v>
      </c>
      <c r="F110" t="s" s="4">
        <v>94</v>
      </c>
      <c r="G110" t="s" s="4">
        <v>768</v>
      </c>
    </row>
    <row r="111" ht="45.0" customHeight="true">
      <c r="A111" t="s" s="4">
        <v>532</v>
      </c>
      <c r="B111" t="s" s="4">
        <v>2905</v>
      </c>
      <c r="C111" t="s" s="4">
        <v>766</v>
      </c>
      <c r="D111" t="s" s="4">
        <v>770</v>
      </c>
      <c r="E111" t="s" s="4">
        <v>770</v>
      </c>
      <c r="F111" t="s" s="4">
        <v>94</v>
      </c>
      <c r="G111" t="s" s="4">
        <v>768</v>
      </c>
    </row>
    <row r="112" ht="45.0" customHeight="true">
      <c r="A112" t="s" s="4">
        <v>534</v>
      </c>
      <c r="B112" t="s" s="4">
        <v>2906</v>
      </c>
      <c r="C112" t="s" s="4">
        <v>766</v>
      </c>
      <c r="D112" t="s" s="4">
        <v>772</v>
      </c>
      <c r="E112" t="s" s="4">
        <v>772</v>
      </c>
      <c r="F112" t="s" s="4">
        <v>94</v>
      </c>
      <c r="G112" t="s" s="4">
        <v>768</v>
      </c>
    </row>
    <row r="113" ht="45.0" customHeight="true">
      <c r="A113" t="s" s="4">
        <v>536</v>
      </c>
      <c r="B113" t="s" s="4">
        <v>2907</v>
      </c>
      <c r="C113" t="s" s="4">
        <v>766</v>
      </c>
      <c r="D113" t="s" s="4">
        <v>770</v>
      </c>
      <c r="E113" t="s" s="4">
        <v>770</v>
      </c>
      <c r="F113" t="s" s="4">
        <v>94</v>
      </c>
      <c r="G113" t="s" s="4">
        <v>768</v>
      </c>
    </row>
    <row r="114" ht="45.0" customHeight="true">
      <c r="A114" t="s" s="4">
        <v>538</v>
      </c>
      <c r="B114" t="s" s="4">
        <v>2908</v>
      </c>
      <c r="C114" t="s" s="4">
        <v>766</v>
      </c>
      <c r="D114" t="s" s="4">
        <v>775</v>
      </c>
      <c r="E114" t="s" s="4">
        <v>775</v>
      </c>
      <c r="F114" t="s" s="4">
        <v>94</v>
      </c>
      <c r="G114" t="s" s="4">
        <v>768</v>
      </c>
    </row>
    <row r="115" ht="45.0" customHeight="true">
      <c r="A115" t="s" s="4">
        <v>540</v>
      </c>
      <c r="B115" t="s" s="4">
        <v>2909</v>
      </c>
      <c r="C115" t="s" s="4">
        <v>766</v>
      </c>
      <c r="D115" t="s" s="4">
        <v>775</v>
      </c>
      <c r="E115" t="s" s="4">
        <v>775</v>
      </c>
      <c r="F115" t="s" s="4">
        <v>94</v>
      </c>
      <c r="G115" t="s" s="4">
        <v>768</v>
      </c>
    </row>
    <row r="116" ht="45.0" customHeight="true">
      <c r="A116" t="s" s="4">
        <v>542</v>
      </c>
      <c r="B116" t="s" s="4">
        <v>2910</v>
      </c>
      <c r="C116" t="s" s="4">
        <v>766</v>
      </c>
      <c r="D116" t="s" s="4">
        <v>772</v>
      </c>
      <c r="E116" t="s" s="4">
        <v>772</v>
      </c>
      <c r="F116" t="s" s="4">
        <v>94</v>
      </c>
      <c r="G116" t="s" s="4">
        <v>768</v>
      </c>
    </row>
    <row r="117" ht="45.0" customHeight="true">
      <c r="A117" t="s" s="4">
        <v>544</v>
      </c>
      <c r="B117" t="s" s="4">
        <v>2911</v>
      </c>
      <c r="C117" t="s" s="4">
        <v>766</v>
      </c>
      <c r="D117" t="s" s="4">
        <v>772</v>
      </c>
      <c r="E117" t="s" s="4">
        <v>772</v>
      </c>
      <c r="F117" t="s" s="4">
        <v>94</v>
      </c>
      <c r="G117" t="s" s="4">
        <v>768</v>
      </c>
    </row>
    <row r="118" ht="45.0" customHeight="true">
      <c r="A118" t="s" s="4">
        <v>546</v>
      </c>
      <c r="B118" t="s" s="4">
        <v>2912</v>
      </c>
      <c r="C118" t="s" s="4">
        <v>766</v>
      </c>
      <c r="D118" t="s" s="4">
        <v>780</v>
      </c>
      <c r="E118" t="s" s="4">
        <v>780</v>
      </c>
      <c r="F118" t="s" s="4">
        <v>94</v>
      </c>
      <c r="G118" t="s" s="4">
        <v>768</v>
      </c>
    </row>
    <row r="119" ht="45.0" customHeight="true">
      <c r="A119" t="s" s="4">
        <v>548</v>
      </c>
      <c r="B119" t="s" s="4">
        <v>2913</v>
      </c>
      <c r="C119" t="s" s="4">
        <v>766</v>
      </c>
      <c r="D119" t="s" s="4">
        <v>780</v>
      </c>
      <c r="E119" t="s" s="4">
        <v>780</v>
      </c>
      <c r="F119" t="s" s="4">
        <v>94</v>
      </c>
      <c r="G119" t="s" s="4">
        <v>768</v>
      </c>
    </row>
    <row r="120" ht="45.0" customHeight="true">
      <c r="A120" t="s" s="4">
        <v>550</v>
      </c>
      <c r="B120" t="s" s="4">
        <v>2914</v>
      </c>
      <c r="C120" t="s" s="4">
        <v>766</v>
      </c>
      <c r="D120" t="s" s="4">
        <v>783</v>
      </c>
      <c r="E120" t="s" s="4">
        <v>783</v>
      </c>
      <c r="F120" t="s" s="4">
        <v>94</v>
      </c>
      <c r="G120" t="s" s="4">
        <v>768</v>
      </c>
    </row>
    <row r="121" ht="45.0" customHeight="true">
      <c r="A121" t="s" s="4">
        <v>552</v>
      </c>
      <c r="B121" t="s" s="4">
        <v>2915</v>
      </c>
      <c r="C121" t="s" s="4">
        <v>766</v>
      </c>
      <c r="D121" t="s" s="4">
        <v>772</v>
      </c>
      <c r="E121" t="s" s="4">
        <v>772</v>
      </c>
      <c r="F121" t="s" s="4">
        <v>94</v>
      </c>
      <c r="G121" t="s" s="4">
        <v>768</v>
      </c>
    </row>
    <row r="122" ht="45.0" customHeight="true">
      <c r="A122" t="s" s="4">
        <v>554</v>
      </c>
      <c r="B122" t="s" s="4">
        <v>2916</v>
      </c>
      <c r="C122" t="s" s="4">
        <v>766</v>
      </c>
      <c r="D122" t="s" s="4">
        <v>772</v>
      </c>
      <c r="E122" t="s" s="4">
        <v>772</v>
      </c>
      <c r="F122" t="s" s="4">
        <v>94</v>
      </c>
      <c r="G122" t="s" s="4">
        <v>768</v>
      </c>
    </row>
    <row r="123" ht="45.0" customHeight="true">
      <c r="A123" t="s" s="4">
        <v>556</v>
      </c>
      <c r="B123" t="s" s="4">
        <v>2917</v>
      </c>
      <c r="C123" t="s" s="4">
        <v>766</v>
      </c>
      <c r="D123" t="s" s="4">
        <v>772</v>
      </c>
      <c r="E123" t="s" s="4">
        <v>772</v>
      </c>
      <c r="F123" t="s" s="4">
        <v>94</v>
      </c>
      <c r="G123" t="s" s="4">
        <v>768</v>
      </c>
    </row>
    <row r="124" ht="45.0" customHeight="true">
      <c r="A124" t="s" s="4">
        <v>558</v>
      </c>
      <c r="B124" t="s" s="4">
        <v>2918</v>
      </c>
      <c r="C124" t="s" s="4">
        <v>766</v>
      </c>
      <c r="D124" t="s" s="4">
        <v>783</v>
      </c>
      <c r="E124" t="s" s="4">
        <v>783</v>
      </c>
      <c r="F124" t="s" s="4">
        <v>94</v>
      </c>
      <c r="G124" t="s" s="4">
        <v>768</v>
      </c>
    </row>
    <row r="125" ht="45.0" customHeight="true">
      <c r="A125" t="s" s="4">
        <v>560</v>
      </c>
      <c r="B125" t="s" s="4">
        <v>2919</v>
      </c>
      <c r="C125" t="s" s="4">
        <v>766</v>
      </c>
      <c r="D125" t="s" s="4">
        <v>783</v>
      </c>
      <c r="E125" t="s" s="4">
        <v>783</v>
      </c>
      <c r="F125" t="s" s="4">
        <v>94</v>
      </c>
      <c r="G125" t="s" s="4">
        <v>768</v>
      </c>
    </row>
    <row r="126" ht="45.0" customHeight="true">
      <c r="A126" t="s" s="4">
        <v>562</v>
      </c>
      <c r="B126" t="s" s="4">
        <v>2920</v>
      </c>
      <c r="C126" t="s" s="4">
        <v>766</v>
      </c>
      <c r="D126" t="s" s="4">
        <v>790</v>
      </c>
      <c r="E126" t="s" s="4">
        <v>790</v>
      </c>
      <c r="F126" t="s" s="4">
        <v>94</v>
      </c>
      <c r="G126" t="s" s="4">
        <v>768</v>
      </c>
    </row>
    <row r="127" ht="45.0" customHeight="true">
      <c r="A127" t="s" s="4">
        <v>564</v>
      </c>
      <c r="B127" t="s" s="4">
        <v>2921</v>
      </c>
      <c r="C127" t="s" s="4">
        <v>766</v>
      </c>
      <c r="D127" t="s" s="4">
        <v>792</v>
      </c>
      <c r="E127" t="s" s="4">
        <v>792</v>
      </c>
      <c r="F127" t="s" s="4">
        <v>94</v>
      </c>
      <c r="G127" t="s" s="4">
        <v>768</v>
      </c>
    </row>
    <row r="128" ht="45.0" customHeight="true">
      <c r="A128" t="s" s="4">
        <v>566</v>
      </c>
      <c r="B128" t="s" s="4">
        <v>2922</v>
      </c>
      <c r="C128" t="s" s="4">
        <v>766</v>
      </c>
      <c r="D128" t="s" s="4">
        <v>783</v>
      </c>
      <c r="E128" t="s" s="4">
        <v>783</v>
      </c>
      <c r="F128" t="s" s="4">
        <v>94</v>
      </c>
      <c r="G128" t="s" s="4">
        <v>768</v>
      </c>
    </row>
    <row r="129" ht="45.0" customHeight="true">
      <c r="A129" t="s" s="4">
        <v>568</v>
      </c>
      <c r="B129" t="s" s="4">
        <v>2923</v>
      </c>
      <c r="C129" t="s" s="4">
        <v>766</v>
      </c>
      <c r="D129" t="s" s="4">
        <v>783</v>
      </c>
      <c r="E129" t="s" s="4">
        <v>783</v>
      </c>
      <c r="F129" t="s" s="4">
        <v>94</v>
      </c>
      <c r="G129" t="s" s="4">
        <v>768</v>
      </c>
    </row>
    <row r="130" ht="45.0" customHeight="true">
      <c r="A130" t="s" s="4">
        <v>570</v>
      </c>
      <c r="B130" t="s" s="4">
        <v>2924</v>
      </c>
      <c r="C130" t="s" s="4">
        <v>766</v>
      </c>
      <c r="D130" t="s" s="4">
        <v>796</v>
      </c>
      <c r="E130" t="s" s="4">
        <v>796</v>
      </c>
      <c r="F130" t="s" s="4">
        <v>94</v>
      </c>
      <c r="G130" t="s" s="4">
        <v>768</v>
      </c>
    </row>
    <row r="131" ht="45.0" customHeight="true">
      <c r="A131" t="s" s="4">
        <v>572</v>
      </c>
      <c r="B131" t="s" s="4">
        <v>2925</v>
      </c>
      <c r="C131" t="s" s="4">
        <v>766</v>
      </c>
      <c r="D131" t="s" s="4">
        <v>796</v>
      </c>
      <c r="E131" t="s" s="4">
        <v>796</v>
      </c>
      <c r="F131" t="s" s="4">
        <v>94</v>
      </c>
      <c r="G131" t="s" s="4">
        <v>768</v>
      </c>
    </row>
    <row r="132" ht="45.0" customHeight="true">
      <c r="A132" t="s" s="4">
        <v>574</v>
      </c>
      <c r="B132" t="s" s="4">
        <v>2926</v>
      </c>
      <c r="C132" t="s" s="4">
        <v>766</v>
      </c>
      <c r="D132" t="s" s="4">
        <v>783</v>
      </c>
      <c r="E132" t="s" s="4">
        <v>783</v>
      </c>
      <c r="F132" t="s" s="4">
        <v>94</v>
      </c>
      <c r="G132" t="s" s="4">
        <v>768</v>
      </c>
    </row>
    <row r="133" ht="45.0" customHeight="true">
      <c r="A133" t="s" s="4">
        <v>576</v>
      </c>
      <c r="B133" t="s" s="4">
        <v>2927</v>
      </c>
      <c r="C133" t="s" s="4">
        <v>766</v>
      </c>
      <c r="D133" t="s" s="4">
        <v>796</v>
      </c>
      <c r="E133" t="s" s="4">
        <v>796</v>
      </c>
      <c r="F133" t="s" s="4">
        <v>94</v>
      </c>
      <c r="G133" t="s" s="4">
        <v>768</v>
      </c>
    </row>
    <row r="134" ht="45.0" customHeight="true">
      <c r="A134" t="s" s="4">
        <v>578</v>
      </c>
      <c r="B134" t="s" s="4">
        <v>2928</v>
      </c>
      <c r="C134" t="s" s="4">
        <v>766</v>
      </c>
      <c r="D134" t="s" s="4">
        <v>783</v>
      </c>
      <c r="E134" t="s" s="4">
        <v>783</v>
      </c>
      <c r="F134" t="s" s="4">
        <v>94</v>
      </c>
      <c r="G134" t="s" s="4">
        <v>768</v>
      </c>
    </row>
    <row r="135" ht="45.0" customHeight="true">
      <c r="A135" t="s" s="4">
        <v>580</v>
      </c>
      <c r="B135" t="s" s="4">
        <v>2929</v>
      </c>
      <c r="C135" t="s" s="4">
        <v>766</v>
      </c>
      <c r="D135" t="s" s="4">
        <v>783</v>
      </c>
      <c r="E135" t="s" s="4">
        <v>783</v>
      </c>
      <c r="F135" t="s" s="4">
        <v>94</v>
      </c>
      <c r="G135" t="s" s="4">
        <v>768</v>
      </c>
    </row>
    <row r="136" ht="45.0" customHeight="true">
      <c r="A136" t="s" s="4">
        <v>582</v>
      </c>
      <c r="B136" t="s" s="4">
        <v>2930</v>
      </c>
      <c r="C136" t="s" s="4">
        <v>766</v>
      </c>
      <c r="D136" t="s" s="4">
        <v>783</v>
      </c>
      <c r="E136" t="s" s="4">
        <v>783</v>
      </c>
      <c r="F136" t="s" s="4">
        <v>94</v>
      </c>
      <c r="G136" t="s" s="4">
        <v>768</v>
      </c>
    </row>
    <row r="137" ht="45.0" customHeight="true">
      <c r="A137" t="s" s="4">
        <v>584</v>
      </c>
      <c r="B137" t="s" s="4">
        <v>2931</v>
      </c>
      <c r="C137" t="s" s="4">
        <v>766</v>
      </c>
      <c r="D137" t="s" s="4">
        <v>783</v>
      </c>
      <c r="E137" t="s" s="4">
        <v>783</v>
      </c>
      <c r="F137" t="s" s="4">
        <v>94</v>
      </c>
      <c r="G137" t="s" s="4">
        <v>768</v>
      </c>
    </row>
    <row r="138" ht="45.0" customHeight="true">
      <c r="A138" t="s" s="4">
        <v>586</v>
      </c>
      <c r="B138" t="s" s="4">
        <v>2932</v>
      </c>
      <c r="C138" t="s" s="4">
        <v>766</v>
      </c>
      <c r="D138" t="s" s="4">
        <v>783</v>
      </c>
      <c r="E138" t="s" s="4">
        <v>783</v>
      </c>
      <c r="F138" t="s" s="4">
        <v>94</v>
      </c>
      <c r="G138" t="s" s="4">
        <v>768</v>
      </c>
    </row>
    <row r="139" ht="45.0" customHeight="true">
      <c r="A139" t="s" s="4">
        <v>588</v>
      </c>
      <c r="B139" t="s" s="4">
        <v>2933</v>
      </c>
      <c r="C139" t="s" s="4">
        <v>766</v>
      </c>
      <c r="D139" t="s" s="4">
        <v>783</v>
      </c>
      <c r="E139" t="s" s="4">
        <v>783</v>
      </c>
      <c r="F139" t="s" s="4">
        <v>94</v>
      </c>
      <c r="G139" t="s" s="4">
        <v>768</v>
      </c>
    </row>
    <row r="140" ht="45.0" customHeight="true">
      <c r="A140" t="s" s="4">
        <v>590</v>
      </c>
      <c r="B140" t="s" s="4">
        <v>2934</v>
      </c>
      <c r="C140" t="s" s="4">
        <v>766</v>
      </c>
      <c r="D140" t="s" s="4">
        <v>783</v>
      </c>
      <c r="E140" t="s" s="4">
        <v>783</v>
      </c>
      <c r="F140" t="s" s="4">
        <v>94</v>
      </c>
      <c r="G140" t="s" s="4">
        <v>768</v>
      </c>
    </row>
    <row r="141" ht="45.0" customHeight="true">
      <c r="A141" t="s" s="4">
        <v>592</v>
      </c>
      <c r="B141" t="s" s="4">
        <v>2935</v>
      </c>
      <c r="C141" t="s" s="4">
        <v>766</v>
      </c>
      <c r="D141" t="s" s="4">
        <v>790</v>
      </c>
      <c r="E141" t="s" s="4">
        <v>790</v>
      </c>
      <c r="F141" t="s" s="4">
        <v>94</v>
      </c>
      <c r="G141" t="s" s="4">
        <v>768</v>
      </c>
    </row>
    <row r="142" ht="45.0" customHeight="true">
      <c r="A142" t="s" s="4">
        <v>594</v>
      </c>
      <c r="B142" t="s" s="4">
        <v>2936</v>
      </c>
      <c r="C142" t="s" s="4">
        <v>766</v>
      </c>
      <c r="D142" t="s" s="4">
        <v>790</v>
      </c>
      <c r="E142" t="s" s="4">
        <v>790</v>
      </c>
      <c r="F142" t="s" s="4">
        <v>94</v>
      </c>
      <c r="G142" t="s" s="4">
        <v>768</v>
      </c>
    </row>
    <row r="143" ht="45.0" customHeight="true">
      <c r="A143" t="s" s="4">
        <v>596</v>
      </c>
      <c r="B143" t="s" s="4">
        <v>2937</v>
      </c>
      <c r="C143" t="s" s="4">
        <v>766</v>
      </c>
      <c r="D143" t="s" s="4">
        <v>790</v>
      </c>
      <c r="E143" t="s" s="4">
        <v>790</v>
      </c>
      <c r="F143" t="s" s="4">
        <v>94</v>
      </c>
      <c r="G143" t="s" s="4">
        <v>768</v>
      </c>
    </row>
    <row r="144" ht="45.0" customHeight="true">
      <c r="A144" t="s" s="4">
        <v>598</v>
      </c>
      <c r="B144" t="s" s="4">
        <v>2938</v>
      </c>
      <c r="C144" t="s" s="4">
        <v>766</v>
      </c>
      <c r="D144" t="s" s="4">
        <v>796</v>
      </c>
      <c r="E144" t="s" s="4">
        <v>796</v>
      </c>
      <c r="F144" t="s" s="4">
        <v>94</v>
      </c>
      <c r="G144" t="s" s="4">
        <v>768</v>
      </c>
    </row>
    <row r="145" ht="45.0" customHeight="true">
      <c r="A145" t="s" s="4">
        <v>600</v>
      </c>
      <c r="B145" t="s" s="4">
        <v>2939</v>
      </c>
      <c r="C145" t="s" s="4">
        <v>766</v>
      </c>
      <c r="D145" t="s" s="4">
        <v>783</v>
      </c>
      <c r="E145" t="s" s="4">
        <v>783</v>
      </c>
      <c r="F145" t="s" s="4">
        <v>94</v>
      </c>
      <c r="G145" t="s" s="4">
        <v>768</v>
      </c>
    </row>
    <row r="146" ht="45.0" customHeight="true">
      <c r="A146" t="s" s="4">
        <v>602</v>
      </c>
      <c r="B146" t="s" s="4">
        <v>2940</v>
      </c>
      <c r="C146" t="s" s="4">
        <v>766</v>
      </c>
      <c r="D146" t="s" s="4">
        <v>783</v>
      </c>
      <c r="E146" t="s" s="4">
        <v>783</v>
      </c>
      <c r="F146" t="s" s="4">
        <v>94</v>
      </c>
      <c r="G146" t="s" s="4">
        <v>768</v>
      </c>
    </row>
    <row r="147" ht="45.0" customHeight="true">
      <c r="A147" t="s" s="4">
        <v>604</v>
      </c>
      <c r="B147" t="s" s="4">
        <v>2941</v>
      </c>
      <c r="C147" t="s" s="4">
        <v>766</v>
      </c>
      <c r="D147" t="s" s="4">
        <v>790</v>
      </c>
      <c r="E147" t="s" s="4">
        <v>790</v>
      </c>
      <c r="F147" t="s" s="4">
        <v>94</v>
      </c>
      <c r="G147" t="s" s="4">
        <v>768</v>
      </c>
    </row>
    <row r="148" ht="45.0" customHeight="true">
      <c r="A148" t="s" s="4">
        <v>606</v>
      </c>
      <c r="B148" t="s" s="4">
        <v>2942</v>
      </c>
      <c r="C148" t="s" s="4">
        <v>766</v>
      </c>
      <c r="D148" t="s" s="4">
        <v>790</v>
      </c>
      <c r="E148" t="s" s="4">
        <v>790</v>
      </c>
      <c r="F148" t="s" s="4">
        <v>94</v>
      </c>
      <c r="G148" t="s" s="4">
        <v>768</v>
      </c>
    </row>
    <row r="149" ht="45.0" customHeight="true">
      <c r="A149" t="s" s="4">
        <v>608</v>
      </c>
      <c r="B149" t="s" s="4">
        <v>2943</v>
      </c>
      <c r="C149" t="s" s="4">
        <v>766</v>
      </c>
      <c r="D149" t="s" s="4">
        <v>790</v>
      </c>
      <c r="E149" t="s" s="4">
        <v>790</v>
      </c>
      <c r="F149" t="s" s="4">
        <v>94</v>
      </c>
      <c r="G149" t="s" s="4">
        <v>768</v>
      </c>
    </row>
    <row r="150" ht="45.0" customHeight="true">
      <c r="A150" t="s" s="4">
        <v>610</v>
      </c>
      <c r="B150" t="s" s="4">
        <v>2944</v>
      </c>
      <c r="C150" t="s" s="4">
        <v>766</v>
      </c>
      <c r="D150" t="s" s="4">
        <v>790</v>
      </c>
      <c r="E150" t="s" s="4">
        <v>790</v>
      </c>
      <c r="F150" t="s" s="4">
        <v>94</v>
      </c>
      <c r="G150" t="s" s="4">
        <v>768</v>
      </c>
    </row>
    <row r="151" ht="45.0" customHeight="true">
      <c r="A151" t="s" s="4">
        <v>612</v>
      </c>
      <c r="B151" t="s" s="4">
        <v>2945</v>
      </c>
      <c r="C151" t="s" s="4">
        <v>766</v>
      </c>
      <c r="D151" t="s" s="4">
        <v>790</v>
      </c>
      <c r="E151" t="s" s="4">
        <v>790</v>
      </c>
      <c r="F151" t="s" s="4">
        <v>94</v>
      </c>
      <c r="G151" t="s" s="4">
        <v>768</v>
      </c>
    </row>
    <row r="152" ht="45.0" customHeight="true">
      <c r="A152" t="s" s="4">
        <v>614</v>
      </c>
      <c r="B152" t="s" s="4">
        <v>2946</v>
      </c>
      <c r="C152" t="s" s="4">
        <v>766</v>
      </c>
      <c r="D152" t="s" s="4">
        <v>790</v>
      </c>
      <c r="E152" t="s" s="4">
        <v>790</v>
      </c>
      <c r="F152" t="s" s="4">
        <v>94</v>
      </c>
      <c r="G152" t="s" s="4">
        <v>768</v>
      </c>
    </row>
    <row r="153" ht="45.0" customHeight="true">
      <c r="A153" t="s" s="4">
        <v>616</v>
      </c>
      <c r="B153" t="s" s="4">
        <v>2947</v>
      </c>
      <c r="C153" t="s" s="4">
        <v>766</v>
      </c>
      <c r="D153" t="s" s="4">
        <v>790</v>
      </c>
      <c r="E153" t="s" s="4">
        <v>790</v>
      </c>
      <c r="F153" t="s" s="4">
        <v>94</v>
      </c>
      <c r="G153" t="s" s="4">
        <v>768</v>
      </c>
    </row>
    <row r="154" ht="45.0" customHeight="true">
      <c r="A154" t="s" s="4">
        <v>618</v>
      </c>
      <c r="B154" t="s" s="4">
        <v>2948</v>
      </c>
      <c r="C154" t="s" s="4">
        <v>766</v>
      </c>
      <c r="D154" t="s" s="4">
        <v>790</v>
      </c>
      <c r="E154" t="s" s="4">
        <v>790</v>
      </c>
      <c r="F154" t="s" s="4">
        <v>94</v>
      </c>
      <c r="G154" t="s" s="4">
        <v>768</v>
      </c>
    </row>
    <row r="155" ht="45.0" customHeight="true">
      <c r="A155" t="s" s="4">
        <v>620</v>
      </c>
      <c r="B155" t="s" s="4">
        <v>2949</v>
      </c>
      <c r="C155" t="s" s="4">
        <v>766</v>
      </c>
      <c r="D155" t="s" s="4">
        <v>790</v>
      </c>
      <c r="E155" t="s" s="4">
        <v>790</v>
      </c>
      <c r="F155" t="s" s="4">
        <v>94</v>
      </c>
      <c r="G155" t="s" s="4">
        <v>768</v>
      </c>
    </row>
    <row r="156" ht="45.0" customHeight="true">
      <c r="A156" t="s" s="4">
        <v>622</v>
      </c>
      <c r="B156" t="s" s="4">
        <v>2950</v>
      </c>
      <c r="C156" t="s" s="4">
        <v>766</v>
      </c>
      <c r="D156" t="s" s="4">
        <v>790</v>
      </c>
      <c r="E156" t="s" s="4">
        <v>790</v>
      </c>
      <c r="F156" t="s" s="4">
        <v>94</v>
      </c>
      <c r="G156" t="s" s="4">
        <v>768</v>
      </c>
    </row>
    <row r="157" ht="45.0" customHeight="true">
      <c r="A157" t="s" s="4">
        <v>624</v>
      </c>
      <c r="B157" t="s" s="4">
        <v>2951</v>
      </c>
      <c r="C157" t="s" s="4">
        <v>766</v>
      </c>
      <c r="D157" t="s" s="4">
        <v>790</v>
      </c>
      <c r="E157" t="s" s="4">
        <v>790</v>
      </c>
      <c r="F157" t="s" s="4">
        <v>94</v>
      </c>
      <c r="G157" t="s" s="4">
        <v>768</v>
      </c>
    </row>
    <row r="158" ht="45.0" customHeight="true">
      <c r="A158" t="s" s="4">
        <v>626</v>
      </c>
      <c r="B158" t="s" s="4">
        <v>2952</v>
      </c>
      <c r="C158" t="s" s="4">
        <v>766</v>
      </c>
      <c r="D158" t="s" s="4">
        <v>790</v>
      </c>
      <c r="E158" t="s" s="4">
        <v>790</v>
      </c>
      <c r="F158" t="s" s="4">
        <v>94</v>
      </c>
      <c r="G158" t="s" s="4">
        <v>768</v>
      </c>
    </row>
    <row r="159" ht="45.0" customHeight="true">
      <c r="A159" t="s" s="4">
        <v>628</v>
      </c>
      <c r="B159" t="s" s="4">
        <v>2953</v>
      </c>
      <c r="C159" t="s" s="4">
        <v>766</v>
      </c>
      <c r="D159" t="s" s="4">
        <v>790</v>
      </c>
      <c r="E159" t="s" s="4">
        <v>790</v>
      </c>
      <c r="F159" t="s" s="4">
        <v>94</v>
      </c>
      <c r="G159" t="s" s="4">
        <v>768</v>
      </c>
    </row>
    <row r="160" ht="45.0" customHeight="true">
      <c r="A160" t="s" s="4">
        <v>630</v>
      </c>
      <c r="B160" t="s" s="4">
        <v>2954</v>
      </c>
      <c r="C160" t="s" s="4">
        <v>766</v>
      </c>
      <c r="D160" t="s" s="4">
        <v>790</v>
      </c>
      <c r="E160" t="s" s="4">
        <v>790</v>
      </c>
      <c r="F160" t="s" s="4">
        <v>94</v>
      </c>
      <c r="G160" t="s" s="4">
        <v>768</v>
      </c>
    </row>
    <row r="161" ht="45.0" customHeight="true">
      <c r="A161" t="s" s="4">
        <v>632</v>
      </c>
      <c r="B161" t="s" s="4">
        <v>2955</v>
      </c>
      <c r="C161" t="s" s="4">
        <v>766</v>
      </c>
      <c r="D161" t="s" s="4">
        <v>790</v>
      </c>
      <c r="E161" t="s" s="4">
        <v>790</v>
      </c>
      <c r="F161" t="s" s="4">
        <v>94</v>
      </c>
      <c r="G161" t="s" s="4">
        <v>768</v>
      </c>
    </row>
    <row r="162" ht="45.0" customHeight="true">
      <c r="A162" t="s" s="4">
        <v>634</v>
      </c>
      <c r="B162" t="s" s="4">
        <v>2956</v>
      </c>
      <c r="C162" t="s" s="4">
        <v>766</v>
      </c>
      <c r="D162" t="s" s="4">
        <v>790</v>
      </c>
      <c r="E162" t="s" s="4">
        <v>790</v>
      </c>
      <c r="F162" t="s" s="4">
        <v>94</v>
      </c>
      <c r="G162" t="s" s="4">
        <v>768</v>
      </c>
    </row>
    <row r="163" ht="45.0" customHeight="true">
      <c r="A163" t="s" s="4">
        <v>638</v>
      </c>
      <c r="B163" t="s" s="4">
        <v>2957</v>
      </c>
      <c r="C163" t="s" s="4">
        <v>766</v>
      </c>
      <c r="D163" t="s" s="4">
        <v>767</v>
      </c>
      <c r="E163" t="s" s="4">
        <v>767</v>
      </c>
      <c r="F163" t="s" s="4">
        <v>94</v>
      </c>
      <c r="G163" t="s" s="4">
        <v>768</v>
      </c>
    </row>
    <row r="164" ht="45.0" customHeight="true">
      <c r="A164" t="s" s="4">
        <v>641</v>
      </c>
      <c r="B164" t="s" s="4">
        <v>2958</v>
      </c>
      <c r="C164" t="s" s="4">
        <v>766</v>
      </c>
      <c r="D164" t="s" s="4">
        <v>770</v>
      </c>
      <c r="E164" t="s" s="4">
        <v>770</v>
      </c>
      <c r="F164" t="s" s="4">
        <v>94</v>
      </c>
      <c r="G164" t="s" s="4">
        <v>768</v>
      </c>
    </row>
    <row r="165" ht="45.0" customHeight="true">
      <c r="A165" t="s" s="4">
        <v>643</v>
      </c>
      <c r="B165" t="s" s="4">
        <v>2959</v>
      </c>
      <c r="C165" t="s" s="4">
        <v>766</v>
      </c>
      <c r="D165" t="s" s="4">
        <v>772</v>
      </c>
      <c r="E165" t="s" s="4">
        <v>772</v>
      </c>
      <c r="F165" t="s" s="4">
        <v>94</v>
      </c>
      <c r="G165" t="s" s="4">
        <v>768</v>
      </c>
    </row>
    <row r="166" ht="45.0" customHeight="true">
      <c r="A166" t="s" s="4">
        <v>645</v>
      </c>
      <c r="B166" t="s" s="4">
        <v>2960</v>
      </c>
      <c r="C166" t="s" s="4">
        <v>766</v>
      </c>
      <c r="D166" t="s" s="4">
        <v>770</v>
      </c>
      <c r="E166" t="s" s="4">
        <v>770</v>
      </c>
      <c r="F166" t="s" s="4">
        <v>94</v>
      </c>
      <c r="G166" t="s" s="4">
        <v>768</v>
      </c>
    </row>
    <row r="167" ht="45.0" customHeight="true">
      <c r="A167" t="s" s="4">
        <v>647</v>
      </c>
      <c r="B167" t="s" s="4">
        <v>2961</v>
      </c>
      <c r="C167" t="s" s="4">
        <v>766</v>
      </c>
      <c r="D167" t="s" s="4">
        <v>775</v>
      </c>
      <c r="E167" t="s" s="4">
        <v>775</v>
      </c>
      <c r="F167" t="s" s="4">
        <v>94</v>
      </c>
      <c r="G167" t="s" s="4">
        <v>768</v>
      </c>
    </row>
    <row r="168" ht="45.0" customHeight="true">
      <c r="A168" t="s" s="4">
        <v>649</v>
      </c>
      <c r="B168" t="s" s="4">
        <v>2962</v>
      </c>
      <c r="C168" t="s" s="4">
        <v>766</v>
      </c>
      <c r="D168" t="s" s="4">
        <v>775</v>
      </c>
      <c r="E168" t="s" s="4">
        <v>775</v>
      </c>
      <c r="F168" t="s" s="4">
        <v>94</v>
      </c>
      <c r="G168" t="s" s="4">
        <v>768</v>
      </c>
    </row>
    <row r="169" ht="45.0" customHeight="true">
      <c r="A169" t="s" s="4">
        <v>651</v>
      </c>
      <c r="B169" t="s" s="4">
        <v>2963</v>
      </c>
      <c r="C169" t="s" s="4">
        <v>766</v>
      </c>
      <c r="D169" t="s" s="4">
        <v>772</v>
      </c>
      <c r="E169" t="s" s="4">
        <v>772</v>
      </c>
      <c r="F169" t="s" s="4">
        <v>94</v>
      </c>
      <c r="G169" t="s" s="4">
        <v>768</v>
      </c>
    </row>
    <row r="170" ht="45.0" customHeight="true">
      <c r="A170" t="s" s="4">
        <v>653</v>
      </c>
      <c r="B170" t="s" s="4">
        <v>2964</v>
      </c>
      <c r="C170" t="s" s="4">
        <v>766</v>
      </c>
      <c r="D170" t="s" s="4">
        <v>772</v>
      </c>
      <c r="E170" t="s" s="4">
        <v>772</v>
      </c>
      <c r="F170" t="s" s="4">
        <v>94</v>
      </c>
      <c r="G170" t="s" s="4">
        <v>768</v>
      </c>
    </row>
    <row r="171" ht="45.0" customHeight="true">
      <c r="A171" t="s" s="4">
        <v>655</v>
      </c>
      <c r="B171" t="s" s="4">
        <v>2965</v>
      </c>
      <c r="C171" t="s" s="4">
        <v>766</v>
      </c>
      <c r="D171" t="s" s="4">
        <v>780</v>
      </c>
      <c r="E171" t="s" s="4">
        <v>780</v>
      </c>
      <c r="F171" t="s" s="4">
        <v>94</v>
      </c>
      <c r="G171" t="s" s="4">
        <v>768</v>
      </c>
    </row>
    <row r="172" ht="45.0" customHeight="true">
      <c r="A172" t="s" s="4">
        <v>657</v>
      </c>
      <c r="B172" t="s" s="4">
        <v>2966</v>
      </c>
      <c r="C172" t="s" s="4">
        <v>766</v>
      </c>
      <c r="D172" t="s" s="4">
        <v>780</v>
      </c>
      <c r="E172" t="s" s="4">
        <v>780</v>
      </c>
      <c r="F172" t="s" s="4">
        <v>94</v>
      </c>
      <c r="G172" t="s" s="4">
        <v>768</v>
      </c>
    </row>
    <row r="173" ht="45.0" customHeight="true">
      <c r="A173" t="s" s="4">
        <v>659</v>
      </c>
      <c r="B173" t="s" s="4">
        <v>2967</v>
      </c>
      <c r="C173" t="s" s="4">
        <v>766</v>
      </c>
      <c r="D173" t="s" s="4">
        <v>783</v>
      </c>
      <c r="E173" t="s" s="4">
        <v>783</v>
      </c>
      <c r="F173" t="s" s="4">
        <v>94</v>
      </c>
      <c r="G173" t="s" s="4">
        <v>768</v>
      </c>
    </row>
    <row r="174" ht="45.0" customHeight="true">
      <c r="A174" t="s" s="4">
        <v>661</v>
      </c>
      <c r="B174" t="s" s="4">
        <v>2968</v>
      </c>
      <c r="C174" t="s" s="4">
        <v>766</v>
      </c>
      <c r="D174" t="s" s="4">
        <v>772</v>
      </c>
      <c r="E174" t="s" s="4">
        <v>772</v>
      </c>
      <c r="F174" t="s" s="4">
        <v>94</v>
      </c>
      <c r="G174" t="s" s="4">
        <v>768</v>
      </c>
    </row>
    <row r="175" ht="45.0" customHeight="true">
      <c r="A175" t="s" s="4">
        <v>663</v>
      </c>
      <c r="B175" t="s" s="4">
        <v>2969</v>
      </c>
      <c r="C175" t="s" s="4">
        <v>766</v>
      </c>
      <c r="D175" t="s" s="4">
        <v>772</v>
      </c>
      <c r="E175" t="s" s="4">
        <v>772</v>
      </c>
      <c r="F175" t="s" s="4">
        <v>94</v>
      </c>
      <c r="G175" t="s" s="4">
        <v>768</v>
      </c>
    </row>
    <row r="176" ht="45.0" customHeight="true">
      <c r="A176" t="s" s="4">
        <v>665</v>
      </c>
      <c r="B176" t="s" s="4">
        <v>2970</v>
      </c>
      <c r="C176" t="s" s="4">
        <v>766</v>
      </c>
      <c r="D176" t="s" s="4">
        <v>772</v>
      </c>
      <c r="E176" t="s" s="4">
        <v>772</v>
      </c>
      <c r="F176" t="s" s="4">
        <v>94</v>
      </c>
      <c r="G176" t="s" s="4">
        <v>768</v>
      </c>
    </row>
    <row r="177" ht="45.0" customHeight="true">
      <c r="A177" t="s" s="4">
        <v>667</v>
      </c>
      <c r="B177" t="s" s="4">
        <v>2971</v>
      </c>
      <c r="C177" t="s" s="4">
        <v>766</v>
      </c>
      <c r="D177" t="s" s="4">
        <v>783</v>
      </c>
      <c r="E177" t="s" s="4">
        <v>783</v>
      </c>
      <c r="F177" t="s" s="4">
        <v>94</v>
      </c>
      <c r="G177" t="s" s="4">
        <v>768</v>
      </c>
    </row>
    <row r="178" ht="45.0" customHeight="true">
      <c r="A178" t="s" s="4">
        <v>669</v>
      </c>
      <c r="B178" t="s" s="4">
        <v>2972</v>
      </c>
      <c r="C178" t="s" s="4">
        <v>766</v>
      </c>
      <c r="D178" t="s" s="4">
        <v>783</v>
      </c>
      <c r="E178" t="s" s="4">
        <v>783</v>
      </c>
      <c r="F178" t="s" s="4">
        <v>94</v>
      </c>
      <c r="G178" t="s" s="4">
        <v>768</v>
      </c>
    </row>
    <row r="179" ht="45.0" customHeight="true">
      <c r="A179" t="s" s="4">
        <v>671</v>
      </c>
      <c r="B179" t="s" s="4">
        <v>2973</v>
      </c>
      <c r="C179" t="s" s="4">
        <v>766</v>
      </c>
      <c r="D179" t="s" s="4">
        <v>790</v>
      </c>
      <c r="E179" t="s" s="4">
        <v>790</v>
      </c>
      <c r="F179" t="s" s="4">
        <v>94</v>
      </c>
      <c r="G179" t="s" s="4">
        <v>768</v>
      </c>
    </row>
    <row r="180" ht="45.0" customHeight="true">
      <c r="A180" t="s" s="4">
        <v>673</v>
      </c>
      <c r="B180" t="s" s="4">
        <v>2974</v>
      </c>
      <c r="C180" t="s" s="4">
        <v>766</v>
      </c>
      <c r="D180" t="s" s="4">
        <v>792</v>
      </c>
      <c r="E180" t="s" s="4">
        <v>792</v>
      </c>
      <c r="F180" t="s" s="4">
        <v>94</v>
      </c>
      <c r="G180" t="s" s="4">
        <v>768</v>
      </c>
    </row>
    <row r="181" ht="45.0" customHeight="true">
      <c r="A181" t="s" s="4">
        <v>675</v>
      </c>
      <c r="B181" t="s" s="4">
        <v>2975</v>
      </c>
      <c r="C181" t="s" s="4">
        <v>766</v>
      </c>
      <c r="D181" t="s" s="4">
        <v>783</v>
      </c>
      <c r="E181" t="s" s="4">
        <v>783</v>
      </c>
      <c r="F181" t="s" s="4">
        <v>94</v>
      </c>
      <c r="G181" t="s" s="4">
        <v>768</v>
      </c>
    </row>
    <row r="182" ht="45.0" customHeight="true">
      <c r="A182" t="s" s="4">
        <v>677</v>
      </c>
      <c r="B182" t="s" s="4">
        <v>2976</v>
      </c>
      <c r="C182" t="s" s="4">
        <v>766</v>
      </c>
      <c r="D182" t="s" s="4">
        <v>783</v>
      </c>
      <c r="E182" t="s" s="4">
        <v>783</v>
      </c>
      <c r="F182" t="s" s="4">
        <v>94</v>
      </c>
      <c r="G182" t="s" s="4">
        <v>768</v>
      </c>
    </row>
    <row r="183" ht="45.0" customHeight="true">
      <c r="A183" t="s" s="4">
        <v>679</v>
      </c>
      <c r="B183" t="s" s="4">
        <v>2977</v>
      </c>
      <c r="C183" t="s" s="4">
        <v>766</v>
      </c>
      <c r="D183" t="s" s="4">
        <v>796</v>
      </c>
      <c r="E183" t="s" s="4">
        <v>796</v>
      </c>
      <c r="F183" t="s" s="4">
        <v>94</v>
      </c>
      <c r="G183" t="s" s="4">
        <v>768</v>
      </c>
    </row>
    <row r="184" ht="45.0" customHeight="true">
      <c r="A184" t="s" s="4">
        <v>681</v>
      </c>
      <c r="B184" t="s" s="4">
        <v>2978</v>
      </c>
      <c r="C184" t="s" s="4">
        <v>766</v>
      </c>
      <c r="D184" t="s" s="4">
        <v>796</v>
      </c>
      <c r="E184" t="s" s="4">
        <v>796</v>
      </c>
      <c r="F184" t="s" s="4">
        <v>94</v>
      </c>
      <c r="G184" t="s" s="4">
        <v>768</v>
      </c>
    </row>
    <row r="185" ht="45.0" customHeight="true">
      <c r="A185" t="s" s="4">
        <v>683</v>
      </c>
      <c r="B185" t="s" s="4">
        <v>2979</v>
      </c>
      <c r="C185" t="s" s="4">
        <v>766</v>
      </c>
      <c r="D185" t="s" s="4">
        <v>783</v>
      </c>
      <c r="E185" t="s" s="4">
        <v>783</v>
      </c>
      <c r="F185" t="s" s="4">
        <v>94</v>
      </c>
      <c r="G185" t="s" s="4">
        <v>768</v>
      </c>
    </row>
    <row r="186" ht="45.0" customHeight="true">
      <c r="A186" t="s" s="4">
        <v>685</v>
      </c>
      <c r="B186" t="s" s="4">
        <v>2980</v>
      </c>
      <c r="C186" t="s" s="4">
        <v>766</v>
      </c>
      <c r="D186" t="s" s="4">
        <v>796</v>
      </c>
      <c r="E186" t="s" s="4">
        <v>796</v>
      </c>
      <c r="F186" t="s" s="4">
        <v>94</v>
      </c>
      <c r="G186" t="s" s="4">
        <v>768</v>
      </c>
    </row>
    <row r="187" ht="45.0" customHeight="true">
      <c r="A187" t="s" s="4">
        <v>687</v>
      </c>
      <c r="B187" t="s" s="4">
        <v>2981</v>
      </c>
      <c r="C187" t="s" s="4">
        <v>766</v>
      </c>
      <c r="D187" t="s" s="4">
        <v>783</v>
      </c>
      <c r="E187" t="s" s="4">
        <v>783</v>
      </c>
      <c r="F187" t="s" s="4">
        <v>94</v>
      </c>
      <c r="G187" t="s" s="4">
        <v>768</v>
      </c>
    </row>
    <row r="188" ht="45.0" customHeight="true">
      <c r="A188" t="s" s="4">
        <v>689</v>
      </c>
      <c r="B188" t="s" s="4">
        <v>2982</v>
      </c>
      <c r="C188" t="s" s="4">
        <v>766</v>
      </c>
      <c r="D188" t="s" s="4">
        <v>783</v>
      </c>
      <c r="E188" t="s" s="4">
        <v>783</v>
      </c>
      <c r="F188" t="s" s="4">
        <v>94</v>
      </c>
      <c r="G188" t="s" s="4">
        <v>768</v>
      </c>
    </row>
    <row r="189" ht="45.0" customHeight="true">
      <c r="A189" t="s" s="4">
        <v>691</v>
      </c>
      <c r="B189" t="s" s="4">
        <v>2983</v>
      </c>
      <c r="C189" t="s" s="4">
        <v>766</v>
      </c>
      <c r="D189" t="s" s="4">
        <v>783</v>
      </c>
      <c r="E189" t="s" s="4">
        <v>783</v>
      </c>
      <c r="F189" t="s" s="4">
        <v>94</v>
      </c>
      <c r="G189" t="s" s="4">
        <v>768</v>
      </c>
    </row>
    <row r="190" ht="45.0" customHeight="true">
      <c r="A190" t="s" s="4">
        <v>693</v>
      </c>
      <c r="B190" t="s" s="4">
        <v>2984</v>
      </c>
      <c r="C190" t="s" s="4">
        <v>766</v>
      </c>
      <c r="D190" t="s" s="4">
        <v>783</v>
      </c>
      <c r="E190" t="s" s="4">
        <v>783</v>
      </c>
      <c r="F190" t="s" s="4">
        <v>94</v>
      </c>
      <c r="G190" t="s" s="4">
        <v>768</v>
      </c>
    </row>
    <row r="191" ht="45.0" customHeight="true">
      <c r="A191" t="s" s="4">
        <v>695</v>
      </c>
      <c r="B191" t="s" s="4">
        <v>2985</v>
      </c>
      <c r="C191" t="s" s="4">
        <v>766</v>
      </c>
      <c r="D191" t="s" s="4">
        <v>783</v>
      </c>
      <c r="E191" t="s" s="4">
        <v>783</v>
      </c>
      <c r="F191" t="s" s="4">
        <v>94</v>
      </c>
      <c r="G191" t="s" s="4">
        <v>768</v>
      </c>
    </row>
    <row r="192" ht="45.0" customHeight="true">
      <c r="A192" t="s" s="4">
        <v>697</v>
      </c>
      <c r="B192" t="s" s="4">
        <v>2986</v>
      </c>
      <c r="C192" t="s" s="4">
        <v>766</v>
      </c>
      <c r="D192" t="s" s="4">
        <v>783</v>
      </c>
      <c r="E192" t="s" s="4">
        <v>783</v>
      </c>
      <c r="F192" t="s" s="4">
        <v>94</v>
      </c>
      <c r="G192" t="s" s="4">
        <v>768</v>
      </c>
    </row>
    <row r="193" ht="45.0" customHeight="true">
      <c r="A193" t="s" s="4">
        <v>699</v>
      </c>
      <c r="B193" t="s" s="4">
        <v>2987</v>
      </c>
      <c r="C193" t="s" s="4">
        <v>766</v>
      </c>
      <c r="D193" t="s" s="4">
        <v>783</v>
      </c>
      <c r="E193" t="s" s="4">
        <v>783</v>
      </c>
      <c r="F193" t="s" s="4">
        <v>94</v>
      </c>
      <c r="G193" t="s" s="4">
        <v>768</v>
      </c>
    </row>
    <row r="194" ht="45.0" customHeight="true">
      <c r="A194" t="s" s="4">
        <v>701</v>
      </c>
      <c r="B194" t="s" s="4">
        <v>2988</v>
      </c>
      <c r="C194" t="s" s="4">
        <v>766</v>
      </c>
      <c r="D194" t="s" s="4">
        <v>790</v>
      </c>
      <c r="E194" t="s" s="4">
        <v>790</v>
      </c>
      <c r="F194" t="s" s="4">
        <v>94</v>
      </c>
      <c r="G194" t="s" s="4">
        <v>768</v>
      </c>
    </row>
    <row r="195" ht="45.0" customHeight="true">
      <c r="A195" t="s" s="4">
        <v>703</v>
      </c>
      <c r="B195" t="s" s="4">
        <v>2989</v>
      </c>
      <c r="C195" t="s" s="4">
        <v>766</v>
      </c>
      <c r="D195" t="s" s="4">
        <v>790</v>
      </c>
      <c r="E195" t="s" s="4">
        <v>790</v>
      </c>
      <c r="F195" t="s" s="4">
        <v>94</v>
      </c>
      <c r="G195" t="s" s="4">
        <v>768</v>
      </c>
    </row>
    <row r="196" ht="45.0" customHeight="true">
      <c r="A196" t="s" s="4">
        <v>705</v>
      </c>
      <c r="B196" t="s" s="4">
        <v>2990</v>
      </c>
      <c r="C196" t="s" s="4">
        <v>766</v>
      </c>
      <c r="D196" t="s" s="4">
        <v>790</v>
      </c>
      <c r="E196" t="s" s="4">
        <v>790</v>
      </c>
      <c r="F196" t="s" s="4">
        <v>94</v>
      </c>
      <c r="G196" t="s" s="4">
        <v>768</v>
      </c>
    </row>
    <row r="197" ht="45.0" customHeight="true">
      <c r="A197" t="s" s="4">
        <v>707</v>
      </c>
      <c r="B197" t="s" s="4">
        <v>2991</v>
      </c>
      <c r="C197" t="s" s="4">
        <v>766</v>
      </c>
      <c r="D197" t="s" s="4">
        <v>796</v>
      </c>
      <c r="E197" t="s" s="4">
        <v>796</v>
      </c>
      <c r="F197" t="s" s="4">
        <v>94</v>
      </c>
      <c r="G197" t="s" s="4">
        <v>768</v>
      </c>
    </row>
    <row r="198" ht="45.0" customHeight="true">
      <c r="A198" t="s" s="4">
        <v>709</v>
      </c>
      <c r="B198" t="s" s="4">
        <v>2992</v>
      </c>
      <c r="C198" t="s" s="4">
        <v>766</v>
      </c>
      <c r="D198" t="s" s="4">
        <v>783</v>
      </c>
      <c r="E198" t="s" s="4">
        <v>783</v>
      </c>
      <c r="F198" t="s" s="4">
        <v>94</v>
      </c>
      <c r="G198" t="s" s="4">
        <v>768</v>
      </c>
    </row>
    <row r="199" ht="45.0" customHeight="true">
      <c r="A199" t="s" s="4">
        <v>711</v>
      </c>
      <c r="B199" t="s" s="4">
        <v>2993</v>
      </c>
      <c r="C199" t="s" s="4">
        <v>766</v>
      </c>
      <c r="D199" t="s" s="4">
        <v>783</v>
      </c>
      <c r="E199" t="s" s="4">
        <v>783</v>
      </c>
      <c r="F199" t="s" s="4">
        <v>94</v>
      </c>
      <c r="G199" t="s" s="4">
        <v>768</v>
      </c>
    </row>
    <row r="200" ht="45.0" customHeight="true">
      <c r="A200" t="s" s="4">
        <v>713</v>
      </c>
      <c r="B200" t="s" s="4">
        <v>2994</v>
      </c>
      <c r="C200" t="s" s="4">
        <v>766</v>
      </c>
      <c r="D200" t="s" s="4">
        <v>790</v>
      </c>
      <c r="E200" t="s" s="4">
        <v>790</v>
      </c>
      <c r="F200" t="s" s="4">
        <v>94</v>
      </c>
      <c r="G200" t="s" s="4">
        <v>768</v>
      </c>
    </row>
    <row r="201" ht="45.0" customHeight="true">
      <c r="A201" t="s" s="4">
        <v>715</v>
      </c>
      <c r="B201" t="s" s="4">
        <v>2995</v>
      </c>
      <c r="C201" t="s" s="4">
        <v>766</v>
      </c>
      <c r="D201" t="s" s="4">
        <v>790</v>
      </c>
      <c r="E201" t="s" s="4">
        <v>790</v>
      </c>
      <c r="F201" t="s" s="4">
        <v>94</v>
      </c>
      <c r="G201" t="s" s="4">
        <v>768</v>
      </c>
    </row>
    <row r="202" ht="45.0" customHeight="true">
      <c r="A202" t="s" s="4">
        <v>717</v>
      </c>
      <c r="B202" t="s" s="4">
        <v>2996</v>
      </c>
      <c r="C202" t="s" s="4">
        <v>766</v>
      </c>
      <c r="D202" t="s" s="4">
        <v>790</v>
      </c>
      <c r="E202" t="s" s="4">
        <v>790</v>
      </c>
      <c r="F202" t="s" s="4">
        <v>94</v>
      </c>
      <c r="G202" t="s" s="4">
        <v>768</v>
      </c>
    </row>
    <row r="203" ht="45.0" customHeight="true">
      <c r="A203" t="s" s="4">
        <v>719</v>
      </c>
      <c r="B203" t="s" s="4">
        <v>2997</v>
      </c>
      <c r="C203" t="s" s="4">
        <v>766</v>
      </c>
      <c r="D203" t="s" s="4">
        <v>790</v>
      </c>
      <c r="E203" t="s" s="4">
        <v>790</v>
      </c>
      <c r="F203" t="s" s="4">
        <v>94</v>
      </c>
      <c r="G203" t="s" s="4">
        <v>768</v>
      </c>
    </row>
    <row r="204" ht="45.0" customHeight="true">
      <c r="A204" t="s" s="4">
        <v>721</v>
      </c>
      <c r="B204" t="s" s="4">
        <v>2998</v>
      </c>
      <c r="C204" t="s" s="4">
        <v>766</v>
      </c>
      <c r="D204" t="s" s="4">
        <v>790</v>
      </c>
      <c r="E204" t="s" s="4">
        <v>790</v>
      </c>
      <c r="F204" t="s" s="4">
        <v>94</v>
      </c>
      <c r="G204" t="s" s="4">
        <v>768</v>
      </c>
    </row>
    <row r="205" ht="45.0" customHeight="true">
      <c r="A205" t="s" s="4">
        <v>723</v>
      </c>
      <c r="B205" t="s" s="4">
        <v>2999</v>
      </c>
      <c r="C205" t="s" s="4">
        <v>766</v>
      </c>
      <c r="D205" t="s" s="4">
        <v>790</v>
      </c>
      <c r="E205" t="s" s="4">
        <v>790</v>
      </c>
      <c r="F205" t="s" s="4">
        <v>94</v>
      </c>
      <c r="G205" t="s" s="4">
        <v>768</v>
      </c>
    </row>
    <row r="206" ht="45.0" customHeight="true">
      <c r="A206" t="s" s="4">
        <v>725</v>
      </c>
      <c r="B206" t="s" s="4">
        <v>3000</v>
      </c>
      <c r="C206" t="s" s="4">
        <v>766</v>
      </c>
      <c r="D206" t="s" s="4">
        <v>790</v>
      </c>
      <c r="E206" t="s" s="4">
        <v>790</v>
      </c>
      <c r="F206" t="s" s="4">
        <v>94</v>
      </c>
      <c r="G206" t="s" s="4">
        <v>768</v>
      </c>
    </row>
    <row r="207" ht="45.0" customHeight="true">
      <c r="A207" t="s" s="4">
        <v>727</v>
      </c>
      <c r="B207" t="s" s="4">
        <v>3001</v>
      </c>
      <c r="C207" t="s" s="4">
        <v>766</v>
      </c>
      <c r="D207" t="s" s="4">
        <v>790</v>
      </c>
      <c r="E207" t="s" s="4">
        <v>790</v>
      </c>
      <c r="F207" t="s" s="4">
        <v>94</v>
      </c>
      <c r="G207" t="s" s="4">
        <v>768</v>
      </c>
    </row>
    <row r="208" ht="45.0" customHeight="true">
      <c r="A208" t="s" s="4">
        <v>729</v>
      </c>
      <c r="B208" t="s" s="4">
        <v>3002</v>
      </c>
      <c r="C208" t="s" s="4">
        <v>766</v>
      </c>
      <c r="D208" t="s" s="4">
        <v>790</v>
      </c>
      <c r="E208" t="s" s="4">
        <v>790</v>
      </c>
      <c r="F208" t="s" s="4">
        <v>94</v>
      </c>
      <c r="G208" t="s" s="4">
        <v>768</v>
      </c>
    </row>
    <row r="209" ht="45.0" customHeight="true">
      <c r="A209" t="s" s="4">
        <v>731</v>
      </c>
      <c r="B209" t="s" s="4">
        <v>3003</v>
      </c>
      <c r="C209" t="s" s="4">
        <v>766</v>
      </c>
      <c r="D209" t="s" s="4">
        <v>790</v>
      </c>
      <c r="E209" t="s" s="4">
        <v>790</v>
      </c>
      <c r="F209" t="s" s="4">
        <v>94</v>
      </c>
      <c r="G209" t="s" s="4">
        <v>768</v>
      </c>
    </row>
    <row r="210" ht="45.0" customHeight="true">
      <c r="A210" t="s" s="4">
        <v>733</v>
      </c>
      <c r="B210" t="s" s="4">
        <v>3004</v>
      </c>
      <c r="C210" t="s" s="4">
        <v>766</v>
      </c>
      <c r="D210" t="s" s="4">
        <v>790</v>
      </c>
      <c r="E210" t="s" s="4">
        <v>790</v>
      </c>
      <c r="F210" t="s" s="4">
        <v>94</v>
      </c>
      <c r="G210" t="s" s="4">
        <v>768</v>
      </c>
    </row>
    <row r="211" ht="45.0" customHeight="true">
      <c r="A211" t="s" s="4">
        <v>735</v>
      </c>
      <c r="B211" t="s" s="4">
        <v>3005</v>
      </c>
      <c r="C211" t="s" s="4">
        <v>766</v>
      </c>
      <c r="D211" t="s" s="4">
        <v>790</v>
      </c>
      <c r="E211" t="s" s="4">
        <v>790</v>
      </c>
      <c r="F211" t="s" s="4">
        <v>94</v>
      </c>
      <c r="G211" t="s" s="4">
        <v>768</v>
      </c>
    </row>
    <row r="212" ht="45.0" customHeight="true">
      <c r="A212" t="s" s="4">
        <v>737</v>
      </c>
      <c r="B212" t="s" s="4">
        <v>3006</v>
      </c>
      <c r="C212" t="s" s="4">
        <v>766</v>
      </c>
      <c r="D212" t="s" s="4">
        <v>790</v>
      </c>
      <c r="E212" t="s" s="4">
        <v>790</v>
      </c>
      <c r="F212" t="s" s="4">
        <v>94</v>
      </c>
      <c r="G212" t="s" s="4">
        <v>768</v>
      </c>
    </row>
    <row r="213" ht="45.0" customHeight="true">
      <c r="A213" t="s" s="4">
        <v>739</v>
      </c>
      <c r="B213" t="s" s="4">
        <v>3007</v>
      </c>
      <c r="C213" t="s" s="4">
        <v>766</v>
      </c>
      <c r="D213" t="s" s="4">
        <v>790</v>
      </c>
      <c r="E213" t="s" s="4">
        <v>790</v>
      </c>
      <c r="F213" t="s" s="4">
        <v>94</v>
      </c>
      <c r="G213" t="s" s="4">
        <v>768</v>
      </c>
    </row>
    <row r="214" ht="45.0" customHeight="true">
      <c r="A214" t="s" s="4">
        <v>741</v>
      </c>
      <c r="B214" t="s" s="4">
        <v>3008</v>
      </c>
      <c r="C214" t="s" s="4">
        <v>766</v>
      </c>
      <c r="D214" t="s" s="4">
        <v>790</v>
      </c>
      <c r="E214" t="s" s="4">
        <v>790</v>
      </c>
      <c r="F214" t="s" s="4">
        <v>94</v>
      </c>
      <c r="G214" t="s" s="4">
        <v>768</v>
      </c>
    </row>
    <row r="215" ht="45.0" customHeight="true">
      <c r="A215" t="s" s="4">
        <v>743</v>
      </c>
      <c r="B215" t="s" s="4">
        <v>3009</v>
      </c>
      <c r="C215" t="s" s="4">
        <v>766</v>
      </c>
      <c r="D215" t="s" s="4">
        <v>790</v>
      </c>
      <c r="E215" t="s" s="4">
        <v>790</v>
      </c>
      <c r="F215" t="s" s="4">
        <v>94</v>
      </c>
      <c r="G215" t="s" s="4">
        <v>768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215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  <col min="1" max="1" width="8.37109375" customWidth="true" bestFit="true"/>
    <col min="2" max="2" width="30.257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3010</v>
      </c>
      <c r="D2" t="s">
        <v>3011</v>
      </c>
      <c r="E2" t="s">
        <v>3012</v>
      </c>
      <c r="F2" t="s">
        <v>3013</v>
      </c>
      <c r="G2" t="s">
        <v>3014</v>
      </c>
    </row>
    <row r="3">
      <c r="A3" t="s" s="1">
        <v>759</v>
      </c>
      <c r="B3" s="1"/>
      <c r="C3" t="s" s="1">
        <v>3015</v>
      </c>
      <c r="D3" t="s" s="1">
        <v>3016</v>
      </c>
      <c r="E3" t="s" s="1">
        <v>3017</v>
      </c>
      <c r="F3" t="s" s="1">
        <v>3018</v>
      </c>
      <c r="G3" t="s" s="1">
        <v>3019</v>
      </c>
    </row>
    <row r="4" ht="45.0" customHeight="true">
      <c r="A4" t="s" s="4">
        <v>96</v>
      </c>
      <c r="B4" t="s" s="4">
        <v>3020</v>
      </c>
      <c r="C4" t="s" s="4">
        <v>993</v>
      </c>
      <c r="D4" t="s" s="4">
        <v>783</v>
      </c>
      <c r="E4" t="s" s="4">
        <v>783</v>
      </c>
      <c r="F4" t="s" s="4">
        <v>94</v>
      </c>
      <c r="G4" t="s" s="4">
        <v>993</v>
      </c>
    </row>
    <row r="5" ht="45.0" customHeight="true">
      <c r="A5" t="s" s="4">
        <v>108</v>
      </c>
      <c r="B5" t="s" s="4">
        <v>3021</v>
      </c>
      <c r="C5" t="s" s="4">
        <v>993</v>
      </c>
      <c r="D5" t="s" s="4">
        <v>783</v>
      </c>
      <c r="E5" t="s" s="4">
        <v>783</v>
      </c>
      <c r="F5" t="s" s="4">
        <v>94</v>
      </c>
      <c r="G5" t="s" s="4">
        <v>993</v>
      </c>
    </row>
    <row r="6" ht="45.0" customHeight="true">
      <c r="A6" t="s" s="4">
        <v>115</v>
      </c>
      <c r="B6" t="s" s="4">
        <v>3022</v>
      </c>
      <c r="C6" t="s" s="4">
        <v>993</v>
      </c>
      <c r="D6" t="s" s="4">
        <v>783</v>
      </c>
      <c r="E6" t="s" s="4">
        <v>783</v>
      </c>
      <c r="F6" t="s" s="4">
        <v>94</v>
      </c>
      <c r="G6" t="s" s="4">
        <v>993</v>
      </c>
    </row>
    <row r="7" ht="45.0" customHeight="true">
      <c r="A7" t="s" s="4">
        <v>125</v>
      </c>
      <c r="B7" t="s" s="4">
        <v>3023</v>
      </c>
      <c r="C7" t="s" s="4">
        <v>993</v>
      </c>
      <c r="D7" t="s" s="4">
        <v>783</v>
      </c>
      <c r="E7" t="s" s="4">
        <v>783</v>
      </c>
      <c r="F7" t="s" s="4">
        <v>94</v>
      </c>
      <c r="G7" t="s" s="4">
        <v>993</v>
      </c>
    </row>
    <row r="8" ht="45.0" customHeight="true">
      <c r="A8" t="s" s="4">
        <v>132</v>
      </c>
      <c r="B8" t="s" s="4">
        <v>3024</v>
      </c>
      <c r="C8" t="s" s="4">
        <v>993</v>
      </c>
      <c r="D8" t="s" s="4">
        <v>783</v>
      </c>
      <c r="E8" t="s" s="4">
        <v>783</v>
      </c>
      <c r="F8" t="s" s="4">
        <v>94</v>
      </c>
      <c r="G8" t="s" s="4">
        <v>993</v>
      </c>
    </row>
    <row r="9" ht="45.0" customHeight="true">
      <c r="A9" t="s" s="4">
        <v>138</v>
      </c>
      <c r="B9" t="s" s="4">
        <v>3025</v>
      </c>
      <c r="C9" t="s" s="4">
        <v>993</v>
      </c>
      <c r="D9" t="s" s="4">
        <v>783</v>
      </c>
      <c r="E9" t="s" s="4">
        <v>783</v>
      </c>
      <c r="F9" t="s" s="4">
        <v>94</v>
      </c>
      <c r="G9" t="s" s="4">
        <v>993</v>
      </c>
    </row>
    <row r="10" ht="45.0" customHeight="true">
      <c r="A10" t="s" s="4">
        <v>145</v>
      </c>
      <c r="B10" t="s" s="4">
        <v>3026</v>
      </c>
      <c r="C10" t="s" s="4">
        <v>993</v>
      </c>
      <c r="D10" t="s" s="4">
        <v>783</v>
      </c>
      <c r="E10" t="s" s="4">
        <v>783</v>
      </c>
      <c r="F10" t="s" s="4">
        <v>94</v>
      </c>
      <c r="G10" t="s" s="4">
        <v>993</v>
      </c>
    </row>
    <row r="11" ht="45.0" customHeight="true">
      <c r="A11" t="s" s="4">
        <v>154</v>
      </c>
      <c r="B11" t="s" s="4">
        <v>3027</v>
      </c>
      <c r="C11" t="s" s="4">
        <v>993</v>
      </c>
      <c r="D11" t="s" s="4">
        <v>783</v>
      </c>
      <c r="E11" t="s" s="4">
        <v>783</v>
      </c>
      <c r="F11" t="s" s="4">
        <v>94</v>
      </c>
      <c r="G11" t="s" s="4">
        <v>993</v>
      </c>
    </row>
    <row r="12" ht="45.0" customHeight="true">
      <c r="A12" t="s" s="4">
        <v>161</v>
      </c>
      <c r="B12" t="s" s="4">
        <v>3028</v>
      </c>
      <c r="C12" t="s" s="4">
        <v>993</v>
      </c>
      <c r="D12" t="s" s="4">
        <v>783</v>
      </c>
      <c r="E12" t="s" s="4">
        <v>783</v>
      </c>
      <c r="F12" t="s" s="4">
        <v>94</v>
      </c>
      <c r="G12" t="s" s="4">
        <v>993</v>
      </c>
    </row>
    <row r="13" ht="45.0" customHeight="true">
      <c r="A13" t="s" s="4">
        <v>168</v>
      </c>
      <c r="B13" t="s" s="4">
        <v>3029</v>
      </c>
      <c r="C13" t="s" s="4">
        <v>993</v>
      </c>
      <c r="D13" t="s" s="4">
        <v>783</v>
      </c>
      <c r="E13" t="s" s="4">
        <v>783</v>
      </c>
      <c r="F13" t="s" s="4">
        <v>94</v>
      </c>
      <c r="G13" t="s" s="4">
        <v>993</v>
      </c>
    </row>
    <row r="14" ht="45.0" customHeight="true">
      <c r="A14" t="s" s="4">
        <v>175</v>
      </c>
      <c r="B14" t="s" s="4">
        <v>3030</v>
      </c>
      <c r="C14" t="s" s="4">
        <v>993</v>
      </c>
      <c r="D14" t="s" s="4">
        <v>783</v>
      </c>
      <c r="E14" t="s" s="4">
        <v>783</v>
      </c>
      <c r="F14" t="s" s="4">
        <v>94</v>
      </c>
      <c r="G14" t="s" s="4">
        <v>993</v>
      </c>
    </row>
    <row r="15" ht="45.0" customHeight="true">
      <c r="A15" t="s" s="4">
        <v>180</v>
      </c>
      <c r="B15" t="s" s="4">
        <v>3031</v>
      </c>
      <c r="C15" t="s" s="4">
        <v>993</v>
      </c>
      <c r="D15" t="s" s="4">
        <v>783</v>
      </c>
      <c r="E15" t="s" s="4">
        <v>783</v>
      </c>
      <c r="F15" t="s" s="4">
        <v>94</v>
      </c>
      <c r="G15" t="s" s="4">
        <v>993</v>
      </c>
    </row>
    <row r="16" ht="45.0" customHeight="true">
      <c r="A16" t="s" s="4">
        <v>186</v>
      </c>
      <c r="B16" t="s" s="4">
        <v>3032</v>
      </c>
      <c r="C16" t="s" s="4">
        <v>993</v>
      </c>
      <c r="D16" t="s" s="4">
        <v>783</v>
      </c>
      <c r="E16" t="s" s="4">
        <v>783</v>
      </c>
      <c r="F16" t="s" s="4">
        <v>94</v>
      </c>
      <c r="G16" t="s" s="4">
        <v>993</v>
      </c>
    </row>
    <row r="17" ht="45.0" customHeight="true">
      <c r="A17" t="s" s="4">
        <v>192</v>
      </c>
      <c r="B17" t="s" s="4">
        <v>3033</v>
      </c>
      <c r="C17" t="s" s="4">
        <v>993</v>
      </c>
      <c r="D17" t="s" s="4">
        <v>783</v>
      </c>
      <c r="E17" t="s" s="4">
        <v>783</v>
      </c>
      <c r="F17" t="s" s="4">
        <v>94</v>
      </c>
      <c r="G17" t="s" s="4">
        <v>993</v>
      </c>
    </row>
    <row r="18" ht="45.0" customHeight="true">
      <c r="A18" t="s" s="4">
        <v>197</v>
      </c>
      <c r="B18" t="s" s="4">
        <v>3034</v>
      </c>
      <c r="C18" t="s" s="4">
        <v>993</v>
      </c>
      <c r="D18" t="s" s="4">
        <v>783</v>
      </c>
      <c r="E18" t="s" s="4">
        <v>783</v>
      </c>
      <c r="F18" t="s" s="4">
        <v>94</v>
      </c>
      <c r="G18" t="s" s="4">
        <v>993</v>
      </c>
    </row>
    <row r="19" ht="45.0" customHeight="true">
      <c r="A19" t="s" s="4">
        <v>204</v>
      </c>
      <c r="B19" t="s" s="4">
        <v>3035</v>
      </c>
      <c r="C19" t="s" s="4">
        <v>993</v>
      </c>
      <c r="D19" t="s" s="4">
        <v>783</v>
      </c>
      <c r="E19" t="s" s="4">
        <v>783</v>
      </c>
      <c r="F19" t="s" s="4">
        <v>94</v>
      </c>
      <c r="G19" t="s" s="4">
        <v>993</v>
      </c>
    </row>
    <row r="20" ht="45.0" customHeight="true">
      <c r="A20" t="s" s="4">
        <v>211</v>
      </c>
      <c r="B20" t="s" s="4">
        <v>3036</v>
      </c>
      <c r="C20" t="s" s="4">
        <v>993</v>
      </c>
      <c r="D20" t="s" s="4">
        <v>783</v>
      </c>
      <c r="E20" t="s" s="4">
        <v>783</v>
      </c>
      <c r="F20" t="s" s="4">
        <v>94</v>
      </c>
      <c r="G20" t="s" s="4">
        <v>993</v>
      </c>
    </row>
    <row r="21" ht="45.0" customHeight="true">
      <c r="A21" t="s" s="4">
        <v>217</v>
      </c>
      <c r="B21" t="s" s="4">
        <v>3037</v>
      </c>
      <c r="C21" t="s" s="4">
        <v>993</v>
      </c>
      <c r="D21" t="s" s="4">
        <v>783</v>
      </c>
      <c r="E21" t="s" s="4">
        <v>783</v>
      </c>
      <c r="F21" t="s" s="4">
        <v>94</v>
      </c>
      <c r="G21" t="s" s="4">
        <v>993</v>
      </c>
    </row>
    <row r="22" ht="45.0" customHeight="true">
      <c r="A22" t="s" s="4">
        <v>227</v>
      </c>
      <c r="B22" t="s" s="4">
        <v>3038</v>
      </c>
      <c r="C22" t="s" s="4">
        <v>993</v>
      </c>
      <c r="D22" t="s" s="4">
        <v>783</v>
      </c>
      <c r="E22" t="s" s="4">
        <v>783</v>
      </c>
      <c r="F22" t="s" s="4">
        <v>94</v>
      </c>
      <c r="G22" t="s" s="4">
        <v>993</v>
      </c>
    </row>
    <row r="23" ht="45.0" customHeight="true">
      <c r="A23" t="s" s="4">
        <v>235</v>
      </c>
      <c r="B23" t="s" s="4">
        <v>3039</v>
      </c>
      <c r="C23" t="s" s="4">
        <v>993</v>
      </c>
      <c r="D23" t="s" s="4">
        <v>783</v>
      </c>
      <c r="E23" t="s" s="4">
        <v>783</v>
      </c>
      <c r="F23" t="s" s="4">
        <v>94</v>
      </c>
      <c r="G23" t="s" s="4">
        <v>993</v>
      </c>
    </row>
    <row r="24" ht="45.0" customHeight="true">
      <c r="A24" t="s" s="4">
        <v>245</v>
      </c>
      <c r="B24" t="s" s="4">
        <v>3040</v>
      </c>
      <c r="C24" t="s" s="4">
        <v>993</v>
      </c>
      <c r="D24" t="s" s="4">
        <v>783</v>
      </c>
      <c r="E24" t="s" s="4">
        <v>783</v>
      </c>
      <c r="F24" t="s" s="4">
        <v>94</v>
      </c>
      <c r="G24" t="s" s="4">
        <v>993</v>
      </c>
    </row>
    <row r="25" ht="45.0" customHeight="true">
      <c r="A25" t="s" s="4">
        <v>251</v>
      </c>
      <c r="B25" t="s" s="4">
        <v>3041</v>
      </c>
      <c r="C25" t="s" s="4">
        <v>993</v>
      </c>
      <c r="D25" t="s" s="4">
        <v>783</v>
      </c>
      <c r="E25" t="s" s="4">
        <v>783</v>
      </c>
      <c r="F25" t="s" s="4">
        <v>94</v>
      </c>
      <c r="G25" t="s" s="4">
        <v>993</v>
      </c>
    </row>
    <row r="26" ht="45.0" customHeight="true">
      <c r="A26" t="s" s="4">
        <v>256</v>
      </c>
      <c r="B26" t="s" s="4">
        <v>3042</v>
      </c>
      <c r="C26" t="s" s="4">
        <v>993</v>
      </c>
      <c r="D26" t="s" s="4">
        <v>783</v>
      </c>
      <c r="E26" t="s" s="4">
        <v>783</v>
      </c>
      <c r="F26" t="s" s="4">
        <v>94</v>
      </c>
      <c r="G26" t="s" s="4">
        <v>993</v>
      </c>
    </row>
    <row r="27" ht="45.0" customHeight="true">
      <c r="A27" t="s" s="4">
        <v>263</v>
      </c>
      <c r="B27" t="s" s="4">
        <v>3043</v>
      </c>
      <c r="C27" t="s" s="4">
        <v>993</v>
      </c>
      <c r="D27" t="s" s="4">
        <v>783</v>
      </c>
      <c r="E27" t="s" s="4">
        <v>783</v>
      </c>
      <c r="F27" t="s" s="4">
        <v>94</v>
      </c>
      <c r="G27" t="s" s="4">
        <v>993</v>
      </c>
    </row>
    <row r="28" ht="45.0" customHeight="true">
      <c r="A28" t="s" s="4">
        <v>271</v>
      </c>
      <c r="B28" t="s" s="4">
        <v>3044</v>
      </c>
      <c r="C28" t="s" s="4">
        <v>993</v>
      </c>
      <c r="D28" t="s" s="4">
        <v>783</v>
      </c>
      <c r="E28" t="s" s="4">
        <v>783</v>
      </c>
      <c r="F28" t="s" s="4">
        <v>94</v>
      </c>
      <c r="G28" t="s" s="4">
        <v>993</v>
      </c>
    </row>
    <row r="29" ht="45.0" customHeight="true">
      <c r="A29" t="s" s="4">
        <v>280</v>
      </c>
      <c r="B29" t="s" s="4">
        <v>3045</v>
      </c>
      <c r="C29" t="s" s="4">
        <v>993</v>
      </c>
      <c r="D29" t="s" s="4">
        <v>783</v>
      </c>
      <c r="E29" t="s" s="4">
        <v>783</v>
      </c>
      <c r="F29" t="s" s="4">
        <v>94</v>
      </c>
      <c r="G29" t="s" s="4">
        <v>993</v>
      </c>
    </row>
    <row r="30" ht="45.0" customHeight="true">
      <c r="A30" t="s" s="4">
        <v>288</v>
      </c>
      <c r="B30" t="s" s="4">
        <v>3046</v>
      </c>
      <c r="C30" t="s" s="4">
        <v>993</v>
      </c>
      <c r="D30" t="s" s="4">
        <v>783</v>
      </c>
      <c r="E30" t="s" s="4">
        <v>783</v>
      </c>
      <c r="F30" t="s" s="4">
        <v>94</v>
      </c>
      <c r="G30" t="s" s="4">
        <v>993</v>
      </c>
    </row>
    <row r="31" ht="45.0" customHeight="true">
      <c r="A31" t="s" s="4">
        <v>294</v>
      </c>
      <c r="B31" t="s" s="4">
        <v>3047</v>
      </c>
      <c r="C31" t="s" s="4">
        <v>993</v>
      </c>
      <c r="D31" t="s" s="4">
        <v>783</v>
      </c>
      <c r="E31" t="s" s="4">
        <v>783</v>
      </c>
      <c r="F31" t="s" s="4">
        <v>94</v>
      </c>
      <c r="G31" t="s" s="4">
        <v>993</v>
      </c>
    </row>
    <row r="32" ht="45.0" customHeight="true">
      <c r="A32" t="s" s="4">
        <v>298</v>
      </c>
      <c r="B32" t="s" s="4">
        <v>3048</v>
      </c>
      <c r="C32" t="s" s="4">
        <v>993</v>
      </c>
      <c r="D32" t="s" s="4">
        <v>783</v>
      </c>
      <c r="E32" t="s" s="4">
        <v>783</v>
      </c>
      <c r="F32" t="s" s="4">
        <v>94</v>
      </c>
      <c r="G32" t="s" s="4">
        <v>993</v>
      </c>
    </row>
    <row r="33" ht="45.0" customHeight="true">
      <c r="A33" t="s" s="4">
        <v>306</v>
      </c>
      <c r="B33" t="s" s="4">
        <v>3049</v>
      </c>
      <c r="C33" t="s" s="4">
        <v>993</v>
      </c>
      <c r="D33" t="s" s="4">
        <v>783</v>
      </c>
      <c r="E33" t="s" s="4">
        <v>783</v>
      </c>
      <c r="F33" t="s" s="4">
        <v>94</v>
      </c>
      <c r="G33" t="s" s="4">
        <v>993</v>
      </c>
    </row>
    <row r="34" ht="45.0" customHeight="true">
      <c r="A34" t="s" s="4">
        <v>309</v>
      </c>
      <c r="B34" t="s" s="4">
        <v>3050</v>
      </c>
      <c r="C34" t="s" s="4">
        <v>993</v>
      </c>
      <c r="D34" t="s" s="4">
        <v>783</v>
      </c>
      <c r="E34" t="s" s="4">
        <v>783</v>
      </c>
      <c r="F34" t="s" s="4">
        <v>94</v>
      </c>
      <c r="G34" t="s" s="4">
        <v>993</v>
      </c>
    </row>
    <row r="35" ht="45.0" customHeight="true">
      <c r="A35" t="s" s="4">
        <v>314</v>
      </c>
      <c r="B35" t="s" s="4">
        <v>3051</v>
      </c>
      <c r="C35" t="s" s="4">
        <v>993</v>
      </c>
      <c r="D35" t="s" s="4">
        <v>783</v>
      </c>
      <c r="E35" t="s" s="4">
        <v>783</v>
      </c>
      <c r="F35" t="s" s="4">
        <v>94</v>
      </c>
      <c r="G35" t="s" s="4">
        <v>993</v>
      </c>
    </row>
    <row r="36" ht="45.0" customHeight="true">
      <c r="A36" t="s" s="4">
        <v>320</v>
      </c>
      <c r="B36" t="s" s="4">
        <v>3052</v>
      </c>
      <c r="C36" t="s" s="4">
        <v>993</v>
      </c>
      <c r="D36" t="s" s="4">
        <v>783</v>
      </c>
      <c r="E36" t="s" s="4">
        <v>783</v>
      </c>
      <c r="F36" t="s" s="4">
        <v>94</v>
      </c>
      <c r="G36" t="s" s="4">
        <v>993</v>
      </c>
    </row>
    <row r="37" ht="45.0" customHeight="true">
      <c r="A37" t="s" s="4">
        <v>326</v>
      </c>
      <c r="B37" t="s" s="4">
        <v>3053</v>
      </c>
      <c r="C37" t="s" s="4">
        <v>993</v>
      </c>
      <c r="D37" t="s" s="4">
        <v>783</v>
      </c>
      <c r="E37" t="s" s="4">
        <v>783</v>
      </c>
      <c r="F37" t="s" s="4">
        <v>94</v>
      </c>
      <c r="G37" t="s" s="4">
        <v>993</v>
      </c>
    </row>
    <row r="38" ht="45.0" customHeight="true">
      <c r="A38" t="s" s="4">
        <v>329</v>
      </c>
      <c r="B38" t="s" s="4">
        <v>3054</v>
      </c>
      <c r="C38" t="s" s="4">
        <v>993</v>
      </c>
      <c r="D38" t="s" s="4">
        <v>783</v>
      </c>
      <c r="E38" t="s" s="4">
        <v>783</v>
      </c>
      <c r="F38" t="s" s="4">
        <v>94</v>
      </c>
      <c r="G38" t="s" s="4">
        <v>993</v>
      </c>
    </row>
    <row r="39" ht="45.0" customHeight="true">
      <c r="A39" t="s" s="4">
        <v>332</v>
      </c>
      <c r="B39" t="s" s="4">
        <v>3055</v>
      </c>
      <c r="C39" t="s" s="4">
        <v>993</v>
      </c>
      <c r="D39" t="s" s="4">
        <v>783</v>
      </c>
      <c r="E39" t="s" s="4">
        <v>783</v>
      </c>
      <c r="F39" t="s" s="4">
        <v>94</v>
      </c>
      <c r="G39" t="s" s="4">
        <v>993</v>
      </c>
    </row>
    <row r="40" ht="45.0" customHeight="true">
      <c r="A40" t="s" s="4">
        <v>337</v>
      </c>
      <c r="B40" t="s" s="4">
        <v>3056</v>
      </c>
      <c r="C40" t="s" s="4">
        <v>993</v>
      </c>
      <c r="D40" t="s" s="4">
        <v>783</v>
      </c>
      <c r="E40" t="s" s="4">
        <v>783</v>
      </c>
      <c r="F40" t="s" s="4">
        <v>94</v>
      </c>
      <c r="G40" t="s" s="4">
        <v>993</v>
      </c>
    </row>
    <row r="41" ht="45.0" customHeight="true">
      <c r="A41" t="s" s="4">
        <v>342</v>
      </c>
      <c r="B41" t="s" s="4">
        <v>3057</v>
      </c>
      <c r="C41" t="s" s="4">
        <v>993</v>
      </c>
      <c r="D41" t="s" s="4">
        <v>783</v>
      </c>
      <c r="E41" t="s" s="4">
        <v>783</v>
      </c>
      <c r="F41" t="s" s="4">
        <v>94</v>
      </c>
      <c r="G41" t="s" s="4">
        <v>993</v>
      </c>
    </row>
    <row r="42" ht="45.0" customHeight="true">
      <c r="A42" t="s" s="4">
        <v>351</v>
      </c>
      <c r="B42" t="s" s="4">
        <v>3058</v>
      </c>
      <c r="C42" t="s" s="4">
        <v>993</v>
      </c>
      <c r="D42" t="s" s="4">
        <v>783</v>
      </c>
      <c r="E42" t="s" s="4">
        <v>783</v>
      </c>
      <c r="F42" t="s" s="4">
        <v>94</v>
      </c>
      <c r="G42" t="s" s="4">
        <v>993</v>
      </c>
    </row>
    <row r="43" ht="45.0" customHeight="true">
      <c r="A43" t="s" s="4">
        <v>356</v>
      </c>
      <c r="B43" t="s" s="4">
        <v>3059</v>
      </c>
      <c r="C43" t="s" s="4">
        <v>993</v>
      </c>
      <c r="D43" t="s" s="4">
        <v>783</v>
      </c>
      <c r="E43" t="s" s="4">
        <v>783</v>
      </c>
      <c r="F43" t="s" s="4">
        <v>94</v>
      </c>
      <c r="G43" t="s" s="4">
        <v>993</v>
      </c>
    </row>
    <row r="44" ht="45.0" customHeight="true">
      <c r="A44" t="s" s="4">
        <v>362</v>
      </c>
      <c r="B44" t="s" s="4">
        <v>3060</v>
      </c>
      <c r="C44" t="s" s="4">
        <v>993</v>
      </c>
      <c r="D44" t="s" s="4">
        <v>783</v>
      </c>
      <c r="E44" t="s" s="4">
        <v>783</v>
      </c>
      <c r="F44" t="s" s="4">
        <v>94</v>
      </c>
      <c r="G44" t="s" s="4">
        <v>993</v>
      </c>
    </row>
    <row r="45" ht="45.0" customHeight="true">
      <c r="A45" t="s" s="4">
        <v>368</v>
      </c>
      <c r="B45" t="s" s="4">
        <v>3061</v>
      </c>
      <c r="C45" t="s" s="4">
        <v>993</v>
      </c>
      <c r="D45" t="s" s="4">
        <v>783</v>
      </c>
      <c r="E45" t="s" s="4">
        <v>783</v>
      </c>
      <c r="F45" t="s" s="4">
        <v>94</v>
      </c>
      <c r="G45" t="s" s="4">
        <v>993</v>
      </c>
    </row>
    <row r="46" ht="45.0" customHeight="true">
      <c r="A46" t="s" s="4">
        <v>373</v>
      </c>
      <c r="B46" t="s" s="4">
        <v>3062</v>
      </c>
      <c r="C46" t="s" s="4">
        <v>993</v>
      </c>
      <c r="D46" t="s" s="4">
        <v>783</v>
      </c>
      <c r="E46" t="s" s="4">
        <v>783</v>
      </c>
      <c r="F46" t="s" s="4">
        <v>94</v>
      </c>
      <c r="G46" t="s" s="4">
        <v>993</v>
      </c>
    </row>
    <row r="47" ht="45.0" customHeight="true">
      <c r="A47" t="s" s="4">
        <v>377</v>
      </c>
      <c r="B47" t="s" s="4">
        <v>3063</v>
      </c>
      <c r="C47" t="s" s="4">
        <v>993</v>
      </c>
      <c r="D47" t="s" s="4">
        <v>783</v>
      </c>
      <c r="E47" t="s" s="4">
        <v>783</v>
      </c>
      <c r="F47" t="s" s="4">
        <v>94</v>
      </c>
      <c r="G47" t="s" s="4">
        <v>993</v>
      </c>
    </row>
    <row r="48" ht="45.0" customHeight="true">
      <c r="A48" t="s" s="4">
        <v>384</v>
      </c>
      <c r="B48" t="s" s="4">
        <v>3064</v>
      </c>
      <c r="C48" t="s" s="4">
        <v>993</v>
      </c>
      <c r="D48" t="s" s="4">
        <v>783</v>
      </c>
      <c r="E48" t="s" s="4">
        <v>783</v>
      </c>
      <c r="F48" t="s" s="4">
        <v>94</v>
      </c>
      <c r="G48" t="s" s="4">
        <v>993</v>
      </c>
    </row>
    <row r="49" ht="45.0" customHeight="true">
      <c r="A49" t="s" s="4">
        <v>388</v>
      </c>
      <c r="B49" t="s" s="4">
        <v>3065</v>
      </c>
      <c r="C49" t="s" s="4">
        <v>993</v>
      </c>
      <c r="D49" t="s" s="4">
        <v>783</v>
      </c>
      <c r="E49" t="s" s="4">
        <v>783</v>
      </c>
      <c r="F49" t="s" s="4">
        <v>94</v>
      </c>
      <c r="G49" t="s" s="4">
        <v>993</v>
      </c>
    </row>
    <row r="50" ht="45.0" customHeight="true">
      <c r="A50" t="s" s="4">
        <v>392</v>
      </c>
      <c r="B50" t="s" s="4">
        <v>3066</v>
      </c>
      <c r="C50" t="s" s="4">
        <v>993</v>
      </c>
      <c r="D50" t="s" s="4">
        <v>783</v>
      </c>
      <c r="E50" t="s" s="4">
        <v>783</v>
      </c>
      <c r="F50" t="s" s="4">
        <v>94</v>
      </c>
      <c r="G50" t="s" s="4">
        <v>993</v>
      </c>
    </row>
    <row r="51" ht="45.0" customHeight="true">
      <c r="A51" t="s" s="4">
        <v>396</v>
      </c>
      <c r="B51" t="s" s="4">
        <v>3067</v>
      </c>
      <c r="C51" t="s" s="4">
        <v>993</v>
      </c>
      <c r="D51" t="s" s="4">
        <v>783</v>
      </c>
      <c r="E51" t="s" s="4">
        <v>783</v>
      </c>
      <c r="F51" t="s" s="4">
        <v>94</v>
      </c>
      <c r="G51" t="s" s="4">
        <v>993</v>
      </c>
    </row>
    <row r="52" ht="45.0" customHeight="true">
      <c r="A52" t="s" s="4">
        <v>400</v>
      </c>
      <c r="B52" t="s" s="4">
        <v>3068</v>
      </c>
      <c r="C52" t="s" s="4">
        <v>993</v>
      </c>
      <c r="D52" t="s" s="4">
        <v>783</v>
      </c>
      <c r="E52" t="s" s="4">
        <v>783</v>
      </c>
      <c r="F52" t="s" s="4">
        <v>94</v>
      </c>
      <c r="G52" t="s" s="4">
        <v>993</v>
      </c>
    </row>
    <row r="53" ht="45.0" customHeight="true">
      <c r="A53" t="s" s="4">
        <v>403</v>
      </c>
      <c r="B53" t="s" s="4">
        <v>3069</v>
      </c>
      <c r="C53" t="s" s="4">
        <v>993</v>
      </c>
      <c r="D53" t="s" s="4">
        <v>783</v>
      </c>
      <c r="E53" t="s" s="4">
        <v>783</v>
      </c>
      <c r="F53" t="s" s="4">
        <v>94</v>
      </c>
      <c r="G53" t="s" s="4">
        <v>993</v>
      </c>
    </row>
    <row r="54" ht="45.0" customHeight="true">
      <c r="A54" t="s" s="4">
        <v>407</v>
      </c>
      <c r="B54" t="s" s="4">
        <v>3070</v>
      </c>
      <c r="C54" t="s" s="4">
        <v>993</v>
      </c>
      <c r="D54" t="s" s="4">
        <v>783</v>
      </c>
      <c r="E54" t="s" s="4">
        <v>783</v>
      </c>
      <c r="F54" t="s" s="4">
        <v>94</v>
      </c>
      <c r="G54" t="s" s="4">
        <v>993</v>
      </c>
    </row>
    <row r="55" ht="45.0" customHeight="true">
      <c r="A55" t="s" s="4">
        <v>412</v>
      </c>
      <c r="B55" t="s" s="4">
        <v>3071</v>
      </c>
      <c r="C55" t="s" s="4">
        <v>993</v>
      </c>
      <c r="D55" t="s" s="4">
        <v>783</v>
      </c>
      <c r="E55" t="s" s="4">
        <v>783</v>
      </c>
      <c r="F55" t="s" s="4">
        <v>94</v>
      </c>
      <c r="G55" t="s" s="4">
        <v>993</v>
      </c>
    </row>
    <row r="56" ht="45.0" customHeight="true">
      <c r="A56" t="s" s="4">
        <v>416</v>
      </c>
      <c r="B56" t="s" s="4">
        <v>3072</v>
      </c>
      <c r="C56" t="s" s="4">
        <v>993</v>
      </c>
      <c r="D56" t="s" s="4">
        <v>783</v>
      </c>
      <c r="E56" t="s" s="4">
        <v>783</v>
      </c>
      <c r="F56" t="s" s="4">
        <v>94</v>
      </c>
      <c r="G56" t="s" s="4">
        <v>993</v>
      </c>
    </row>
    <row r="57" ht="45.0" customHeight="true">
      <c r="A57" t="s" s="4">
        <v>420</v>
      </c>
      <c r="B57" t="s" s="4">
        <v>3073</v>
      </c>
      <c r="C57" t="s" s="4">
        <v>993</v>
      </c>
      <c r="D57" t="s" s="4">
        <v>783</v>
      </c>
      <c r="E57" t="s" s="4">
        <v>783</v>
      </c>
      <c r="F57" t="s" s="4">
        <v>94</v>
      </c>
      <c r="G57" t="s" s="4">
        <v>993</v>
      </c>
    </row>
    <row r="58" ht="45.0" customHeight="true">
      <c r="A58" t="s" s="4">
        <v>423</v>
      </c>
      <c r="B58" t="s" s="4">
        <v>3074</v>
      </c>
      <c r="C58" t="s" s="4">
        <v>993</v>
      </c>
      <c r="D58" t="s" s="4">
        <v>783</v>
      </c>
      <c r="E58" t="s" s="4">
        <v>783</v>
      </c>
      <c r="F58" t="s" s="4">
        <v>94</v>
      </c>
      <c r="G58" t="s" s="4">
        <v>993</v>
      </c>
    </row>
    <row r="59" ht="45.0" customHeight="true">
      <c r="A59" t="s" s="4">
        <v>425</v>
      </c>
      <c r="B59" t="s" s="4">
        <v>3075</v>
      </c>
      <c r="C59" t="s" s="4">
        <v>993</v>
      </c>
      <c r="D59" t="s" s="4">
        <v>783</v>
      </c>
      <c r="E59" t="s" s="4">
        <v>783</v>
      </c>
      <c r="F59" t="s" s="4">
        <v>94</v>
      </c>
      <c r="G59" t="s" s="4">
        <v>993</v>
      </c>
    </row>
    <row r="60" ht="45.0" customHeight="true">
      <c r="A60" t="s" s="4">
        <v>427</v>
      </c>
      <c r="B60" t="s" s="4">
        <v>3076</v>
      </c>
      <c r="C60" t="s" s="4">
        <v>993</v>
      </c>
      <c r="D60" t="s" s="4">
        <v>783</v>
      </c>
      <c r="E60" t="s" s="4">
        <v>783</v>
      </c>
      <c r="F60" t="s" s="4">
        <v>94</v>
      </c>
      <c r="G60" t="s" s="4">
        <v>993</v>
      </c>
    </row>
    <row r="61" ht="45.0" customHeight="true">
      <c r="A61" t="s" s="4">
        <v>429</v>
      </c>
      <c r="B61" t="s" s="4">
        <v>3077</v>
      </c>
      <c r="C61" t="s" s="4">
        <v>993</v>
      </c>
      <c r="D61" t="s" s="4">
        <v>783</v>
      </c>
      <c r="E61" t="s" s="4">
        <v>783</v>
      </c>
      <c r="F61" t="s" s="4">
        <v>94</v>
      </c>
      <c r="G61" t="s" s="4">
        <v>993</v>
      </c>
    </row>
    <row r="62" ht="45.0" customHeight="true">
      <c r="A62" t="s" s="4">
        <v>431</v>
      </c>
      <c r="B62" t="s" s="4">
        <v>3078</v>
      </c>
      <c r="C62" t="s" s="4">
        <v>993</v>
      </c>
      <c r="D62" t="s" s="4">
        <v>783</v>
      </c>
      <c r="E62" t="s" s="4">
        <v>783</v>
      </c>
      <c r="F62" t="s" s="4">
        <v>94</v>
      </c>
      <c r="G62" t="s" s="4">
        <v>993</v>
      </c>
    </row>
    <row r="63" ht="45.0" customHeight="true">
      <c r="A63" t="s" s="4">
        <v>433</v>
      </c>
      <c r="B63" t="s" s="4">
        <v>3079</v>
      </c>
      <c r="C63" t="s" s="4">
        <v>993</v>
      </c>
      <c r="D63" t="s" s="4">
        <v>783</v>
      </c>
      <c r="E63" t="s" s="4">
        <v>783</v>
      </c>
      <c r="F63" t="s" s="4">
        <v>94</v>
      </c>
      <c r="G63" t="s" s="4">
        <v>993</v>
      </c>
    </row>
    <row r="64" ht="45.0" customHeight="true">
      <c r="A64" t="s" s="4">
        <v>435</v>
      </c>
      <c r="B64" t="s" s="4">
        <v>3080</v>
      </c>
      <c r="C64" t="s" s="4">
        <v>993</v>
      </c>
      <c r="D64" t="s" s="4">
        <v>783</v>
      </c>
      <c r="E64" t="s" s="4">
        <v>783</v>
      </c>
      <c r="F64" t="s" s="4">
        <v>94</v>
      </c>
      <c r="G64" t="s" s="4">
        <v>993</v>
      </c>
    </row>
    <row r="65" ht="45.0" customHeight="true">
      <c r="A65" t="s" s="4">
        <v>437</v>
      </c>
      <c r="B65" t="s" s="4">
        <v>3081</v>
      </c>
      <c r="C65" t="s" s="4">
        <v>993</v>
      </c>
      <c r="D65" t="s" s="4">
        <v>783</v>
      </c>
      <c r="E65" t="s" s="4">
        <v>783</v>
      </c>
      <c r="F65" t="s" s="4">
        <v>94</v>
      </c>
      <c r="G65" t="s" s="4">
        <v>993</v>
      </c>
    </row>
    <row r="66" ht="45.0" customHeight="true">
      <c r="A66" t="s" s="4">
        <v>439</v>
      </c>
      <c r="B66" t="s" s="4">
        <v>3082</v>
      </c>
      <c r="C66" t="s" s="4">
        <v>993</v>
      </c>
      <c r="D66" t="s" s="4">
        <v>783</v>
      </c>
      <c r="E66" t="s" s="4">
        <v>783</v>
      </c>
      <c r="F66" t="s" s="4">
        <v>94</v>
      </c>
      <c r="G66" t="s" s="4">
        <v>993</v>
      </c>
    </row>
    <row r="67" ht="45.0" customHeight="true">
      <c r="A67" t="s" s="4">
        <v>441</v>
      </c>
      <c r="B67" t="s" s="4">
        <v>3083</v>
      </c>
      <c r="C67" t="s" s="4">
        <v>993</v>
      </c>
      <c r="D67" t="s" s="4">
        <v>783</v>
      </c>
      <c r="E67" t="s" s="4">
        <v>783</v>
      </c>
      <c r="F67" t="s" s="4">
        <v>94</v>
      </c>
      <c r="G67" t="s" s="4">
        <v>993</v>
      </c>
    </row>
    <row r="68" ht="45.0" customHeight="true">
      <c r="A68" t="s" s="4">
        <v>443</v>
      </c>
      <c r="B68" t="s" s="4">
        <v>3084</v>
      </c>
      <c r="C68" t="s" s="4">
        <v>993</v>
      </c>
      <c r="D68" t="s" s="4">
        <v>783</v>
      </c>
      <c r="E68" t="s" s="4">
        <v>783</v>
      </c>
      <c r="F68" t="s" s="4">
        <v>94</v>
      </c>
      <c r="G68" t="s" s="4">
        <v>993</v>
      </c>
    </row>
    <row r="69" ht="45.0" customHeight="true">
      <c r="A69" t="s" s="4">
        <v>445</v>
      </c>
      <c r="B69" t="s" s="4">
        <v>3085</v>
      </c>
      <c r="C69" t="s" s="4">
        <v>993</v>
      </c>
      <c r="D69" t="s" s="4">
        <v>783</v>
      </c>
      <c r="E69" t="s" s="4">
        <v>783</v>
      </c>
      <c r="F69" t="s" s="4">
        <v>94</v>
      </c>
      <c r="G69" t="s" s="4">
        <v>993</v>
      </c>
    </row>
    <row r="70" ht="45.0" customHeight="true">
      <c r="A70" t="s" s="4">
        <v>447</v>
      </c>
      <c r="B70" t="s" s="4">
        <v>3086</v>
      </c>
      <c r="C70" t="s" s="4">
        <v>993</v>
      </c>
      <c r="D70" t="s" s="4">
        <v>783</v>
      </c>
      <c r="E70" t="s" s="4">
        <v>783</v>
      </c>
      <c r="F70" t="s" s="4">
        <v>94</v>
      </c>
      <c r="G70" t="s" s="4">
        <v>993</v>
      </c>
    </row>
    <row r="71" ht="45.0" customHeight="true">
      <c r="A71" t="s" s="4">
        <v>449</v>
      </c>
      <c r="B71" t="s" s="4">
        <v>3087</v>
      </c>
      <c r="C71" t="s" s="4">
        <v>993</v>
      </c>
      <c r="D71" t="s" s="4">
        <v>783</v>
      </c>
      <c r="E71" t="s" s="4">
        <v>783</v>
      </c>
      <c r="F71" t="s" s="4">
        <v>94</v>
      </c>
      <c r="G71" t="s" s="4">
        <v>993</v>
      </c>
    </row>
    <row r="72" ht="45.0" customHeight="true">
      <c r="A72" t="s" s="4">
        <v>451</v>
      </c>
      <c r="B72" t="s" s="4">
        <v>3088</v>
      </c>
      <c r="C72" t="s" s="4">
        <v>993</v>
      </c>
      <c r="D72" t="s" s="4">
        <v>783</v>
      </c>
      <c r="E72" t="s" s="4">
        <v>783</v>
      </c>
      <c r="F72" t="s" s="4">
        <v>94</v>
      </c>
      <c r="G72" t="s" s="4">
        <v>993</v>
      </c>
    </row>
    <row r="73" ht="45.0" customHeight="true">
      <c r="A73" t="s" s="4">
        <v>453</v>
      </c>
      <c r="B73" t="s" s="4">
        <v>3089</v>
      </c>
      <c r="C73" t="s" s="4">
        <v>993</v>
      </c>
      <c r="D73" t="s" s="4">
        <v>783</v>
      </c>
      <c r="E73" t="s" s="4">
        <v>783</v>
      </c>
      <c r="F73" t="s" s="4">
        <v>94</v>
      </c>
      <c r="G73" t="s" s="4">
        <v>993</v>
      </c>
    </row>
    <row r="74" ht="45.0" customHeight="true">
      <c r="A74" t="s" s="4">
        <v>455</v>
      </c>
      <c r="B74" t="s" s="4">
        <v>3090</v>
      </c>
      <c r="C74" t="s" s="4">
        <v>993</v>
      </c>
      <c r="D74" t="s" s="4">
        <v>783</v>
      </c>
      <c r="E74" t="s" s="4">
        <v>783</v>
      </c>
      <c r="F74" t="s" s="4">
        <v>94</v>
      </c>
      <c r="G74" t="s" s="4">
        <v>993</v>
      </c>
    </row>
    <row r="75" ht="45.0" customHeight="true">
      <c r="A75" t="s" s="4">
        <v>457</v>
      </c>
      <c r="B75" t="s" s="4">
        <v>3091</v>
      </c>
      <c r="C75" t="s" s="4">
        <v>993</v>
      </c>
      <c r="D75" t="s" s="4">
        <v>783</v>
      </c>
      <c r="E75" t="s" s="4">
        <v>783</v>
      </c>
      <c r="F75" t="s" s="4">
        <v>94</v>
      </c>
      <c r="G75" t="s" s="4">
        <v>993</v>
      </c>
    </row>
    <row r="76" ht="45.0" customHeight="true">
      <c r="A76" t="s" s="4">
        <v>459</v>
      </c>
      <c r="B76" t="s" s="4">
        <v>3092</v>
      </c>
      <c r="C76" t="s" s="4">
        <v>993</v>
      </c>
      <c r="D76" t="s" s="4">
        <v>783</v>
      </c>
      <c r="E76" t="s" s="4">
        <v>783</v>
      </c>
      <c r="F76" t="s" s="4">
        <v>94</v>
      </c>
      <c r="G76" t="s" s="4">
        <v>993</v>
      </c>
    </row>
    <row r="77" ht="45.0" customHeight="true">
      <c r="A77" t="s" s="4">
        <v>461</v>
      </c>
      <c r="B77" t="s" s="4">
        <v>3093</v>
      </c>
      <c r="C77" t="s" s="4">
        <v>993</v>
      </c>
      <c r="D77" t="s" s="4">
        <v>783</v>
      </c>
      <c r="E77" t="s" s="4">
        <v>783</v>
      </c>
      <c r="F77" t="s" s="4">
        <v>94</v>
      </c>
      <c r="G77" t="s" s="4">
        <v>993</v>
      </c>
    </row>
    <row r="78" ht="45.0" customHeight="true">
      <c r="A78" t="s" s="4">
        <v>463</v>
      </c>
      <c r="B78" t="s" s="4">
        <v>3094</v>
      </c>
      <c r="C78" t="s" s="4">
        <v>993</v>
      </c>
      <c r="D78" t="s" s="4">
        <v>783</v>
      </c>
      <c r="E78" t="s" s="4">
        <v>783</v>
      </c>
      <c r="F78" t="s" s="4">
        <v>94</v>
      </c>
      <c r="G78" t="s" s="4">
        <v>993</v>
      </c>
    </row>
    <row r="79" ht="45.0" customHeight="true">
      <c r="A79" t="s" s="4">
        <v>465</v>
      </c>
      <c r="B79" t="s" s="4">
        <v>3095</v>
      </c>
      <c r="C79" t="s" s="4">
        <v>993</v>
      </c>
      <c r="D79" t="s" s="4">
        <v>783</v>
      </c>
      <c r="E79" t="s" s="4">
        <v>783</v>
      </c>
      <c r="F79" t="s" s="4">
        <v>94</v>
      </c>
      <c r="G79" t="s" s="4">
        <v>993</v>
      </c>
    </row>
    <row r="80" ht="45.0" customHeight="true">
      <c r="A80" t="s" s="4">
        <v>467</v>
      </c>
      <c r="B80" t="s" s="4">
        <v>3096</v>
      </c>
      <c r="C80" t="s" s="4">
        <v>993</v>
      </c>
      <c r="D80" t="s" s="4">
        <v>783</v>
      </c>
      <c r="E80" t="s" s="4">
        <v>783</v>
      </c>
      <c r="F80" t="s" s="4">
        <v>94</v>
      </c>
      <c r="G80" t="s" s="4">
        <v>993</v>
      </c>
    </row>
    <row r="81" ht="45.0" customHeight="true">
      <c r="A81" t="s" s="4">
        <v>469</v>
      </c>
      <c r="B81" t="s" s="4">
        <v>3097</v>
      </c>
      <c r="C81" t="s" s="4">
        <v>993</v>
      </c>
      <c r="D81" t="s" s="4">
        <v>783</v>
      </c>
      <c r="E81" t="s" s="4">
        <v>783</v>
      </c>
      <c r="F81" t="s" s="4">
        <v>94</v>
      </c>
      <c r="G81" t="s" s="4">
        <v>993</v>
      </c>
    </row>
    <row r="82" ht="45.0" customHeight="true">
      <c r="A82" t="s" s="4">
        <v>471</v>
      </c>
      <c r="B82" t="s" s="4">
        <v>3098</v>
      </c>
      <c r="C82" t="s" s="4">
        <v>993</v>
      </c>
      <c r="D82" t="s" s="4">
        <v>783</v>
      </c>
      <c r="E82" t="s" s="4">
        <v>783</v>
      </c>
      <c r="F82" t="s" s="4">
        <v>94</v>
      </c>
      <c r="G82" t="s" s="4">
        <v>993</v>
      </c>
    </row>
    <row r="83" ht="45.0" customHeight="true">
      <c r="A83" t="s" s="4">
        <v>473</v>
      </c>
      <c r="B83" t="s" s="4">
        <v>3099</v>
      </c>
      <c r="C83" t="s" s="4">
        <v>993</v>
      </c>
      <c r="D83" t="s" s="4">
        <v>783</v>
      </c>
      <c r="E83" t="s" s="4">
        <v>783</v>
      </c>
      <c r="F83" t="s" s="4">
        <v>94</v>
      </c>
      <c r="G83" t="s" s="4">
        <v>993</v>
      </c>
    </row>
    <row r="84" ht="45.0" customHeight="true">
      <c r="A84" t="s" s="4">
        <v>475</v>
      </c>
      <c r="B84" t="s" s="4">
        <v>3100</v>
      </c>
      <c r="C84" t="s" s="4">
        <v>993</v>
      </c>
      <c r="D84" t="s" s="4">
        <v>783</v>
      </c>
      <c r="E84" t="s" s="4">
        <v>783</v>
      </c>
      <c r="F84" t="s" s="4">
        <v>94</v>
      </c>
      <c r="G84" t="s" s="4">
        <v>993</v>
      </c>
    </row>
    <row r="85" ht="45.0" customHeight="true">
      <c r="A85" t="s" s="4">
        <v>477</v>
      </c>
      <c r="B85" t="s" s="4">
        <v>3101</v>
      </c>
      <c r="C85" t="s" s="4">
        <v>993</v>
      </c>
      <c r="D85" t="s" s="4">
        <v>783</v>
      </c>
      <c r="E85" t="s" s="4">
        <v>783</v>
      </c>
      <c r="F85" t="s" s="4">
        <v>94</v>
      </c>
      <c r="G85" t="s" s="4">
        <v>993</v>
      </c>
    </row>
    <row r="86" ht="45.0" customHeight="true">
      <c r="A86" t="s" s="4">
        <v>479</v>
      </c>
      <c r="B86" t="s" s="4">
        <v>3102</v>
      </c>
      <c r="C86" t="s" s="4">
        <v>993</v>
      </c>
      <c r="D86" t="s" s="4">
        <v>783</v>
      </c>
      <c r="E86" t="s" s="4">
        <v>783</v>
      </c>
      <c r="F86" t="s" s="4">
        <v>94</v>
      </c>
      <c r="G86" t="s" s="4">
        <v>993</v>
      </c>
    </row>
    <row r="87" ht="45.0" customHeight="true">
      <c r="A87" t="s" s="4">
        <v>481</v>
      </c>
      <c r="B87" t="s" s="4">
        <v>3103</v>
      </c>
      <c r="C87" t="s" s="4">
        <v>993</v>
      </c>
      <c r="D87" t="s" s="4">
        <v>783</v>
      </c>
      <c r="E87" t="s" s="4">
        <v>783</v>
      </c>
      <c r="F87" t="s" s="4">
        <v>94</v>
      </c>
      <c r="G87" t="s" s="4">
        <v>993</v>
      </c>
    </row>
    <row r="88" ht="45.0" customHeight="true">
      <c r="A88" t="s" s="4">
        <v>483</v>
      </c>
      <c r="B88" t="s" s="4">
        <v>3104</v>
      </c>
      <c r="C88" t="s" s="4">
        <v>993</v>
      </c>
      <c r="D88" t="s" s="4">
        <v>783</v>
      </c>
      <c r="E88" t="s" s="4">
        <v>783</v>
      </c>
      <c r="F88" t="s" s="4">
        <v>94</v>
      </c>
      <c r="G88" t="s" s="4">
        <v>993</v>
      </c>
    </row>
    <row r="89" ht="45.0" customHeight="true">
      <c r="A89" t="s" s="4">
        <v>485</v>
      </c>
      <c r="B89" t="s" s="4">
        <v>3105</v>
      </c>
      <c r="C89" t="s" s="4">
        <v>993</v>
      </c>
      <c r="D89" t="s" s="4">
        <v>783</v>
      </c>
      <c r="E89" t="s" s="4">
        <v>783</v>
      </c>
      <c r="F89" t="s" s="4">
        <v>94</v>
      </c>
      <c r="G89" t="s" s="4">
        <v>993</v>
      </c>
    </row>
    <row r="90" ht="45.0" customHeight="true">
      <c r="A90" t="s" s="4">
        <v>487</v>
      </c>
      <c r="B90" t="s" s="4">
        <v>3106</v>
      </c>
      <c r="C90" t="s" s="4">
        <v>993</v>
      </c>
      <c r="D90" t="s" s="4">
        <v>783</v>
      </c>
      <c r="E90" t="s" s="4">
        <v>783</v>
      </c>
      <c r="F90" t="s" s="4">
        <v>94</v>
      </c>
      <c r="G90" t="s" s="4">
        <v>993</v>
      </c>
    </row>
    <row r="91" ht="45.0" customHeight="true">
      <c r="A91" t="s" s="4">
        <v>489</v>
      </c>
      <c r="B91" t="s" s="4">
        <v>3107</v>
      </c>
      <c r="C91" t="s" s="4">
        <v>993</v>
      </c>
      <c r="D91" t="s" s="4">
        <v>783</v>
      </c>
      <c r="E91" t="s" s="4">
        <v>783</v>
      </c>
      <c r="F91" t="s" s="4">
        <v>94</v>
      </c>
      <c r="G91" t="s" s="4">
        <v>993</v>
      </c>
    </row>
    <row r="92" ht="45.0" customHeight="true">
      <c r="A92" t="s" s="4">
        <v>491</v>
      </c>
      <c r="B92" t="s" s="4">
        <v>3108</v>
      </c>
      <c r="C92" t="s" s="4">
        <v>993</v>
      </c>
      <c r="D92" t="s" s="4">
        <v>783</v>
      </c>
      <c r="E92" t="s" s="4">
        <v>783</v>
      </c>
      <c r="F92" t="s" s="4">
        <v>94</v>
      </c>
      <c r="G92" t="s" s="4">
        <v>993</v>
      </c>
    </row>
    <row r="93" ht="45.0" customHeight="true">
      <c r="A93" t="s" s="4">
        <v>493</v>
      </c>
      <c r="B93" t="s" s="4">
        <v>3109</v>
      </c>
      <c r="C93" t="s" s="4">
        <v>993</v>
      </c>
      <c r="D93" t="s" s="4">
        <v>783</v>
      </c>
      <c r="E93" t="s" s="4">
        <v>783</v>
      </c>
      <c r="F93" t="s" s="4">
        <v>94</v>
      </c>
      <c r="G93" t="s" s="4">
        <v>993</v>
      </c>
    </row>
    <row r="94" ht="45.0" customHeight="true">
      <c r="A94" t="s" s="4">
        <v>495</v>
      </c>
      <c r="B94" t="s" s="4">
        <v>3110</v>
      </c>
      <c r="C94" t="s" s="4">
        <v>993</v>
      </c>
      <c r="D94" t="s" s="4">
        <v>783</v>
      </c>
      <c r="E94" t="s" s="4">
        <v>783</v>
      </c>
      <c r="F94" t="s" s="4">
        <v>94</v>
      </c>
      <c r="G94" t="s" s="4">
        <v>993</v>
      </c>
    </row>
    <row r="95" ht="45.0" customHeight="true">
      <c r="A95" t="s" s="4">
        <v>497</v>
      </c>
      <c r="B95" t="s" s="4">
        <v>3111</v>
      </c>
      <c r="C95" t="s" s="4">
        <v>993</v>
      </c>
      <c r="D95" t="s" s="4">
        <v>783</v>
      </c>
      <c r="E95" t="s" s="4">
        <v>783</v>
      </c>
      <c r="F95" t="s" s="4">
        <v>94</v>
      </c>
      <c r="G95" t="s" s="4">
        <v>993</v>
      </c>
    </row>
    <row r="96" ht="45.0" customHeight="true">
      <c r="A96" t="s" s="4">
        <v>499</v>
      </c>
      <c r="B96" t="s" s="4">
        <v>3112</v>
      </c>
      <c r="C96" t="s" s="4">
        <v>993</v>
      </c>
      <c r="D96" t="s" s="4">
        <v>783</v>
      </c>
      <c r="E96" t="s" s="4">
        <v>783</v>
      </c>
      <c r="F96" t="s" s="4">
        <v>94</v>
      </c>
      <c r="G96" t="s" s="4">
        <v>993</v>
      </c>
    </row>
    <row r="97" ht="45.0" customHeight="true">
      <c r="A97" t="s" s="4">
        <v>501</v>
      </c>
      <c r="B97" t="s" s="4">
        <v>3113</v>
      </c>
      <c r="C97" t="s" s="4">
        <v>993</v>
      </c>
      <c r="D97" t="s" s="4">
        <v>783</v>
      </c>
      <c r="E97" t="s" s="4">
        <v>783</v>
      </c>
      <c r="F97" t="s" s="4">
        <v>94</v>
      </c>
      <c r="G97" t="s" s="4">
        <v>993</v>
      </c>
    </row>
    <row r="98" ht="45.0" customHeight="true">
      <c r="A98" t="s" s="4">
        <v>503</v>
      </c>
      <c r="B98" t="s" s="4">
        <v>3114</v>
      </c>
      <c r="C98" t="s" s="4">
        <v>993</v>
      </c>
      <c r="D98" t="s" s="4">
        <v>783</v>
      </c>
      <c r="E98" t="s" s="4">
        <v>783</v>
      </c>
      <c r="F98" t="s" s="4">
        <v>94</v>
      </c>
      <c r="G98" t="s" s="4">
        <v>993</v>
      </c>
    </row>
    <row r="99" ht="45.0" customHeight="true">
      <c r="A99" t="s" s="4">
        <v>505</v>
      </c>
      <c r="B99" t="s" s="4">
        <v>3115</v>
      </c>
      <c r="C99" t="s" s="4">
        <v>993</v>
      </c>
      <c r="D99" t="s" s="4">
        <v>783</v>
      </c>
      <c r="E99" t="s" s="4">
        <v>783</v>
      </c>
      <c r="F99" t="s" s="4">
        <v>94</v>
      </c>
      <c r="G99" t="s" s="4">
        <v>993</v>
      </c>
    </row>
    <row r="100" ht="45.0" customHeight="true">
      <c r="A100" t="s" s="4">
        <v>507</v>
      </c>
      <c r="B100" t="s" s="4">
        <v>3116</v>
      </c>
      <c r="C100" t="s" s="4">
        <v>993</v>
      </c>
      <c r="D100" t="s" s="4">
        <v>783</v>
      </c>
      <c r="E100" t="s" s="4">
        <v>783</v>
      </c>
      <c r="F100" t="s" s="4">
        <v>94</v>
      </c>
      <c r="G100" t="s" s="4">
        <v>993</v>
      </c>
    </row>
    <row r="101" ht="45.0" customHeight="true">
      <c r="A101" t="s" s="4">
        <v>509</v>
      </c>
      <c r="B101" t="s" s="4">
        <v>3117</v>
      </c>
      <c r="C101" t="s" s="4">
        <v>993</v>
      </c>
      <c r="D101" t="s" s="4">
        <v>783</v>
      </c>
      <c r="E101" t="s" s="4">
        <v>783</v>
      </c>
      <c r="F101" t="s" s="4">
        <v>94</v>
      </c>
      <c r="G101" t="s" s="4">
        <v>993</v>
      </c>
    </row>
    <row r="102" ht="45.0" customHeight="true">
      <c r="A102" t="s" s="4">
        <v>511</v>
      </c>
      <c r="B102" t="s" s="4">
        <v>3118</v>
      </c>
      <c r="C102" t="s" s="4">
        <v>993</v>
      </c>
      <c r="D102" t="s" s="4">
        <v>783</v>
      </c>
      <c r="E102" t="s" s="4">
        <v>783</v>
      </c>
      <c r="F102" t="s" s="4">
        <v>94</v>
      </c>
      <c r="G102" t="s" s="4">
        <v>993</v>
      </c>
    </row>
    <row r="103" ht="45.0" customHeight="true">
      <c r="A103" t="s" s="4">
        <v>513</v>
      </c>
      <c r="B103" t="s" s="4">
        <v>3119</v>
      </c>
      <c r="C103" t="s" s="4">
        <v>993</v>
      </c>
      <c r="D103" t="s" s="4">
        <v>783</v>
      </c>
      <c r="E103" t="s" s="4">
        <v>783</v>
      </c>
      <c r="F103" t="s" s="4">
        <v>94</v>
      </c>
      <c r="G103" t="s" s="4">
        <v>993</v>
      </c>
    </row>
    <row r="104" ht="45.0" customHeight="true">
      <c r="A104" t="s" s="4">
        <v>515</v>
      </c>
      <c r="B104" t="s" s="4">
        <v>3120</v>
      </c>
      <c r="C104" t="s" s="4">
        <v>993</v>
      </c>
      <c r="D104" t="s" s="4">
        <v>783</v>
      </c>
      <c r="E104" t="s" s="4">
        <v>783</v>
      </c>
      <c r="F104" t="s" s="4">
        <v>94</v>
      </c>
      <c r="G104" t="s" s="4">
        <v>993</v>
      </c>
    </row>
    <row r="105" ht="45.0" customHeight="true">
      <c r="A105" t="s" s="4">
        <v>517</v>
      </c>
      <c r="B105" t="s" s="4">
        <v>3121</v>
      </c>
      <c r="C105" t="s" s="4">
        <v>993</v>
      </c>
      <c r="D105" t="s" s="4">
        <v>783</v>
      </c>
      <c r="E105" t="s" s="4">
        <v>783</v>
      </c>
      <c r="F105" t="s" s="4">
        <v>94</v>
      </c>
      <c r="G105" t="s" s="4">
        <v>993</v>
      </c>
    </row>
    <row r="106" ht="45.0" customHeight="true">
      <c r="A106" t="s" s="4">
        <v>519</v>
      </c>
      <c r="B106" t="s" s="4">
        <v>3122</v>
      </c>
      <c r="C106" t="s" s="4">
        <v>993</v>
      </c>
      <c r="D106" t="s" s="4">
        <v>783</v>
      </c>
      <c r="E106" t="s" s="4">
        <v>783</v>
      </c>
      <c r="F106" t="s" s="4">
        <v>94</v>
      </c>
      <c r="G106" t="s" s="4">
        <v>993</v>
      </c>
    </row>
    <row r="107" ht="45.0" customHeight="true">
      <c r="A107" t="s" s="4">
        <v>521</v>
      </c>
      <c r="B107" t="s" s="4">
        <v>3123</v>
      </c>
      <c r="C107" t="s" s="4">
        <v>993</v>
      </c>
      <c r="D107" t="s" s="4">
        <v>783</v>
      </c>
      <c r="E107" t="s" s="4">
        <v>783</v>
      </c>
      <c r="F107" t="s" s="4">
        <v>94</v>
      </c>
      <c r="G107" t="s" s="4">
        <v>993</v>
      </c>
    </row>
    <row r="108" ht="45.0" customHeight="true">
      <c r="A108" t="s" s="4">
        <v>523</v>
      </c>
      <c r="B108" t="s" s="4">
        <v>3124</v>
      </c>
      <c r="C108" t="s" s="4">
        <v>993</v>
      </c>
      <c r="D108" t="s" s="4">
        <v>783</v>
      </c>
      <c r="E108" t="s" s="4">
        <v>783</v>
      </c>
      <c r="F108" t="s" s="4">
        <v>94</v>
      </c>
      <c r="G108" t="s" s="4">
        <v>993</v>
      </c>
    </row>
    <row r="109" ht="45.0" customHeight="true">
      <c r="A109" t="s" s="4">
        <v>525</v>
      </c>
      <c r="B109" t="s" s="4">
        <v>3125</v>
      </c>
      <c r="C109" t="s" s="4">
        <v>993</v>
      </c>
      <c r="D109" t="s" s="4">
        <v>783</v>
      </c>
      <c r="E109" t="s" s="4">
        <v>783</v>
      </c>
      <c r="F109" t="s" s="4">
        <v>94</v>
      </c>
      <c r="G109" t="s" s="4">
        <v>993</v>
      </c>
    </row>
    <row r="110" ht="45.0" customHeight="true">
      <c r="A110" t="s" s="4">
        <v>529</v>
      </c>
      <c r="B110" t="s" s="4">
        <v>3126</v>
      </c>
      <c r="C110" t="s" s="4">
        <v>993</v>
      </c>
      <c r="D110" t="s" s="4">
        <v>783</v>
      </c>
      <c r="E110" t="s" s="4">
        <v>783</v>
      </c>
      <c r="F110" t="s" s="4">
        <v>94</v>
      </c>
      <c r="G110" t="s" s="4">
        <v>993</v>
      </c>
    </row>
    <row r="111" ht="45.0" customHeight="true">
      <c r="A111" t="s" s="4">
        <v>532</v>
      </c>
      <c r="B111" t="s" s="4">
        <v>3127</v>
      </c>
      <c r="C111" t="s" s="4">
        <v>993</v>
      </c>
      <c r="D111" t="s" s="4">
        <v>783</v>
      </c>
      <c r="E111" t="s" s="4">
        <v>783</v>
      </c>
      <c r="F111" t="s" s="4">
        <v>94</v>
      </c>
      <c r="G111" t="s" s="4">
        <v>993</v>
      </c>
    </row>
    <row r="112" ht="45.0" customHeight="true">
      <c r="A112" t="s" s="4">
        <v>534</v>
      </c>
      <c r="B112" t="s" s="4">
        <v>3128</v>
      </c>
      <c r="C112" t="s" s="4">
        <v>993</v>
      </c>
      <c r="D112" t="s" s="4">
        <v>783</v>
      </c>
      <c r="E112" t="s" s="4">
        <v>783</v>
      </c>
      <c r="F112" t="s" s="4">
        <v>94</v>
      </c>
      <c r="G112" t="s" s="4">
        <v>993</v>
      </c>
    </row>
    <row r="113" ht="45.0" customHeight="true">
      <c r="A113" t="s" s="4">
        <v>536</v>
      </c>
      <c r="B113" t="s" s="4">
        <v>3129</v>
      </c>
      <c r="C113" t="s" s="4">
        <v>993</v>
      </c>
      <c r="D113" t="s" s="4">
        <v>783</v>
      </c>
      <c r="E113" t="s" s="4">
        <v>783</v>
      </c>
      <c r="F113" t="s" s="4">
        <v>94</v>
      </c>
      <c r="G113" t="s" s="4">
        <v>993</v>
      </c>
    </row>
    <row r="114" ht="45.0" customHeight="true">
      <c r="A114" t="s" s="4">
        <v>538</v>
      </c>
      <c r="B114" t="s" s="4">
        <v>3130</v>
      </c>
      <c r="C114" t="s" s="4">
        <v>993</v>
      </c>
      <c r="D114" t="s" s="4">
        <v>783</v>
      </c>
      <c r="E114" t="s" s="4">
        <v>783</v>
      </c>
      <c r="F114" t="s" s="4">
        <v>94</v>
      </c>
      <c r="G114" t="s" s="4">
        <v>993</v>
      </c>
    </row>
    <row r="115" ht="45.0" customHeight="true">
      <c r="A115" t="s" s="4">
        <v>540</v>
      </c>
      <c r="B115" t="s" s="4">
        <v>3131</v>
      </c>
      <c r="C115" t="s" s="4">
        <v>993</v>
      </c>
      <c r="D115" t="s" s="4">
        <v>783</v>
      </c>
      <c r="E115" t="s" s="4">
        <v>783</v>
      </c>
      <c r="F115" t="s" s="4">
        <v>94</v>
      </c>
      <c r="G115" t="s" s="4">
        <v>993</v>
      </c>
    </row>
    <row r="116" ht="45.0" customHeight="true">
      <c r="A116" t="s" s="4">
        <v>542</v>
      </c>
      <c r="B116" t="s" s="4">
        <v>3132</v>
      </c>
      <c r="C116" t="s" s="4">
        <v>993</v>
      </c>
      <c r="D116" t="s" s="4">
        <v>783</v>
      </c>
      <c r="E116" t="s" s="4">
        <v>783</v>
      </c>
      <c r="F116" t="s" s="4">
        <v>94</v>
      </c>
      <c r="G116" t="s" s="4">
        <v>993</v>
      </c>
    </row>
    <row r="117" ht="45.0" customHeight="true">
      <c r="A117" t="s" s="4">
        <v>544</v>
      </c>
      <c r="B117" t="s" s="4">
        <v>3133</v>
      </c>
      <c r="C117" t="s" s="4">
        <v>993</v>
      </c>
      <c r="D117" t="s" s="4">
        <v>783</v>
      </c>
      <c r="E117" t="s" s="4">
        <v>783</v>
      </c>
      <c r="F117" t="s" s="4">
        <v>94</v>
      </c>
      <c r="G117" t="s" s="4">
        <v>993</v>
      </c>
    </row>
    <row r="118" ht="45.0" customHeight="true">
      <c r="A118" t="s" s="4">
        <v>546</v>
      </c>
      <c r="B118" t="s" s="4">
        <v>3134</v>
      </c>
      <c r="C118" t="s" s="4">
        <v>993</v>
      </c>
      <c r="D118" t="s" s="4">
        <v>783</v>
      </c>
      <c r="E118" t="s" s="4">
        <v>783</v>
      </c>
      <c r="F118" t="s" s="4">
        <v>94</v>
      </c>
      <c r="G118" t="s" s="4">
        <v>993</v>
      </c>
    </row>
    <row r="119" ht="45.0" customHeight="true">
      <c r="A119" t="s" s="4">
        <v>548</v>
      </c>
      <c r="B119" t="s" s="4">
        <v>3135</v>
      </c>
      <c r="C119" t="s" s="4">
        <v>993</v>
      </c>
      <c r="D119" t="s" s="4">
        <v>783</v>
      </c>
      <c r="E119" t="s" s="4">
        <v>783</v>
      </c>
      <c r="F119" t="s" s="4">
        <v>94</v>
      </c>
      <c r="G119" t="s" s="4">
        <v>993</v>
      </c>
    </row>
    <row r="120" ht="45.0" customHeight="true">
      <c r="A120" t="s" s="4">
        <v>550</v>
      </c>
      <c r="B120" t="s" s="4">
        <v>3136</v>
      </c>
      <c r="C120" t="s" s="4">
        <v>993</v>
      </c>
      <c r="D120" t="s" s="4">
        <v>783</v>
      </c>
      <c r="E120" t="s" s="4">
        <v>783</v>
      </c>
      <c r="F120" t="s" s="4">
        <v>94</v>
      </c>
      <c r="G120" t="s" s="4">
        <v>993</v>
      </c>
    </row>
    <row r="121" ht="45.0" customHeight="true">
      <c r="A121" t="s" s="4">
        <v>552</v>
      </c>
      <c r="B121" t="s" s="4">
        <v>3137</v>
      </c>
      <c r="C121" t="s" s="4">
        <v>993</v>
      </c>
      <c r="D121" t="s" s="4">
        <v>783</v>
      </c>
      <c r="E121" t="s" s="4">
        <v>783</v>
      </c>
      <c r="F121" t="s" s="4">
        <v>94</v>
      </c>
      <c r="G121" t="s" s="4">
        <v>993</v>
      </c>
    </row>
    <row r="122" ht="45.0" customHeight="true">
      <c r="A122" t="s" s="4">
        <v>554</v>
      </c>
      <c r="B122" t="s" s="4">
        <v>3138</v>
      </c>
      <c r="C122" t="s" s="4">
        <v>993</v>
      </c>
      <c r="D122" t="s" s="4">
        <v>783</v>
      </c>
      <c r="E122" t="s" s="4">
        <v>783</v>
      </c>
      <c r="F122" t="s" s="4">
        <v>94</v>
      </c>
      <c r="G122" t="s" s="4">
        <v>993</v>
      </c>
    </row>
    <row r="123" ht="45.0" customHeight="true">
      <c r="A123" t="s" s="4">
        <v>556</v>
      </c>
      <c r="B123" t="s" s="4">
        <v>3139</v>
      </c>
      <c r="C123" t="s" s="4">
        <v>993</v>
      </c>
      <c r="D123" t="s" s="4">
        <v>783</v>
      </c>
      <c r="E123" t="s" s="4">
        <v>783</v>
      </c>
      <c r="F123" t="s" s="4">
        <v>94</v>
      </c>
      <c r="G123" t="s" s="4">
        <v>993</v>
      </c>
    </row>
    <row r="124" ht="45.0" customHeight="true">
      <c r="A124" t="s" s="4">
        <v>558</v>
      </c>
      <c r="B124" t="s" s="4">
        <v>3140</v>
      </c>
      <c r="C124" t="s" s="4">
        <v>993</v>
      </c>
      <c r="D124" t="s" s="4">
        <v>783</v>
      </c>
      <c r="E124" t="s" s="4">
        <v>783</v>
      </c>
      <c r="F124" t="s" s="4">
        <v>94</v>
      </c>
      <c r="G124" t="s" s="4">
        <v>993</v>
      </c>
    </row>
    <row r="125" ht="45.0" customHeight="true">
      <c r="A125" t="s" s="4">
        <v>560</v>
      </c>
      <c r="B125" t="s" s="4">
        <v>3141</v>
      </c>
      <c r="C125" t="s" s="4">
        <v>993</v>
      </c>
      <c r="D125" t="s" s="4">
        <v>783</v>
      </c>
      <c r="E125" t="s" s="4">
        <v>783</v>
      </c>
      <c r="F125" t="s" s="4">
        <v>94</v>
      </c>
      <c r="G125" t="s" s="4">
        <v>993</v>
      </c>
    </row>
    <row r="126" ht="45.0" customHeight="true">
      <c r="A126" t="s" s="4">
        <v>562</v>
      </c>
      <c r="B126" t="s" s="4">
        <v>3142</v>
      </c>
      <c r="C126" t="s" s="4">
        <v>993</v>
      </c>
      <c r="D126" t="s" s="4">
        <v>783</v>
      </c>
      <c r="E126" t="s" s="4">
        <v>783</v>
      </c>
      <c r="F126" t="s" s="4">
        <v>94</v>
      </c>
      <c r="G126" t="s" s="4">
        <v>993</v>
      </c>
    </row>
    <row r="127" ht="45.0" customHeight="true">
      <c r="A127" t="s" s="4">
        <v>564</v>
      </c>
      <c r="B127" t="s" s="4">
        <v>3143</v>
      </c>
      <c r="C127" t="s" s="4">
        <v>993</v>
      </c>
      <c r="D127" t="s" s="4">
        <v>783</v>
      </c>
      <c r="E127" t="s" s="4">
        <v>783</v>
      </c>
      <c r="F127" t="s" s="4">
        <v>94</v>
      </c>
      <c r="G127" t="s" s="4">
        <v>993</v>
      </c>
    </row>
    <row r="128" ht="45.0" customHeight="true">
      <c r="A128" t="s" s="4">
        <v>566</v>
      </c>
      <c r="B128" t="s" s="4">
        <v>3144</v>
      </c>
      <c r="C128" t="s" s="4">
        <v>993</v>
      </c>
      <c r="D128" t="s" s="4">
        <v>783</v>
      </c>
      <c r="E128" t="s" s="4">
        <v>783</v>
      </c>
      <c r="F128" t="s" s="4">
        <v>94</v>
      </c>
      <c r="G128" t="s" s="4">
        <v>993</v>
      </c>
    </row>
    <row r="129" ht="45.0" customHeight="true">
      <c r="A129" t="s" s="4">
        <v>568</v>
      </c>
      <c r="B129" t="s" s="4">
        <v>3145</v>
      </c>
      <c r="C129" t="s" s="4">
        <v>993</v>
      </c>
      <c r="D129" t="s" s="4">
        <v>783</v>
      </c>
      <c r="E129" t="s" s="4">
        <v>783</v>
      </c>
      <c r="F129" t="s" s="4">
        <v>94</v>
      </c>
      <c r="G129" t="s" s="4">
        <v>993</v>
      </c>
    </row>
    <row r="130" ht="45.0" customHeight="true">
      <c r="A130" t="s" s="4">
        <v>570</v>
      </c>
      <c r="B130" t="s" s="4">
        <v>3146</v>
      </c>
      <c r="C130" t="s" s="4">
        <v>993</v>
      </c>
      <c r="D130" t="s" s="4">
        <v>783</v>
      </c>
      <c r="E130" t="s" s="4">
        <v>783</v>
      </c>
      <c r="F130" t="s" s="4">
        <v>94</v>
      </c>
      <c r="G130" t="s" s="4">
        <v>993</v>
      </c>
    </row>
    <row r="131" ht="45.0" customHeight="true">
      <c r="A131" t="s" s="4">
        <v>572</v>
      </c>
      <c r="B131" t="s" s="4">
        <v>3147</v>
      </c>
      <c r="C131" t="s" s="4">
        <v>993</v>
      </c>
      <c r="D131" t="s" s="4">
        <v>783</v>
      </c>
      <c r="E131" t="s" s="4">
        <v>783</v>
      </c>
      <c r="F131" t="s" s="4">
        <v>94</v>
      </c>
      <c r="G131" t="s" s="4">
        <v>993</v>
      </c>
    </row>
    <row r="132" ht="45.0" customHeight="true">
      <c r="A132" t="s" s="4">
        <v>574</v>
      </c>
      <c r="B132" t="s" s="4">
        <v>3148</v>
      </c>
      <c r="C132" t="s" s="4">
        <v>993</v>
      </c>
      <c r="D132" t="s" s="4">
        <v>783</v>
      </c>
      <c r="E132" t="s" s="4">
        <v>783</v>
      </c>
      <c r="F132" t="s" s="4">
        <v>94</v>
      </c>
      <c r="G132" t="s" s="4">
        <v>993</v>
      </c>
    </row>
    <row r="133" ht="45.0" customHeight="true">
      <c r="A133" t="s" s="4">
        <v>576</v>
      </c>
      <c r="B133" t="s" s="4">
        <v>3149</v>
      </c>
      <c r="C133" t="s" s="4">
        <v>993</v>
      </c>
      <c r="D133" t="s" s="4">
        <v>783</v>
      </c>
      <c r="E133" t="s" s="4">
        <v>783</v>
      </c>
      <c r="F133" t="s" s="4">
        <v>94</v>
      </c>
      <c r="G133" t="s" s="4">
        <v>993</v>
      </c>
    </row>
    <row r="134" ht="45.0" customHeight="true">
      <c r="A134" t="s" s="4">
        <v>578</v>
      </c>
      <c r="B134" t="s" s="4">
        <v>3150</v>
      </c>
      <c r="C134" t="s" s="4">
        <v>993</v>
      </c>
      <c r="D134" t="s" s="4">
        <v>783</v>
      </c>
      <c r="E134" t="s" s="4">
        <v>783</v>
      </c>
      <c r="F134" t="s" s="4">
        <v>94</v>
      </c>
      <c r="G134" t="s" s="4">
        <v>993</v>
      </c>
    </row>
    <row r="135" ht="45.0" customHeight="true">
      <c r="A135" t="s" s="4">
        <v>580</v>
      </c>
      <c r="B135" t="s" s="4">
        <v>3151</v>
      </c>
      <c r="C135" t="s" s="4">
        <v>993</v>
      </c>
      <c r="D135" t="s" s="4">
        <v>783</v>
      </c>
      <c r="E135" t="s" s="4">
        <v>783</v>
      </c>
      <c r="F135" t="s" s="4">
        <v>94</v>
      </c>
      <c r="G135" t="s" s="4">
        <v>993</v>
      </c>
    </row>
    <row r="136" ht="45.0" customHeight="true">
      <c r="A136" t="s" s="4">
        <v>582</v>
      </c>
      <c r="B136" t="s" s="4">
        <v>3152</v>
      </c>
      <c r="C136" t="s" s="4">
        <v>993</v>
      </c>
      <c r="D136" t="s" s="4">
        <v>783</v>
      </c>
      <c r="E136" t="s" s="4">
        <v>783</v>
      </c>
      <c r="F136" t="s" s="4">
        <v>94</v>
      </c>
      <c r="G136" t="s" s="4">
        <v>993</v>
      </c>
    </row>
    <row r="137" ht="45.0" customHeight="true">
      <c r="A137" t="s" s="4">
        <v>584</v>
      </c>
      <c r="B137" t="s" s="4">
        <v>3153</v>
      </c>
      <c r="C137" t="s" s="4">
        <v>993</v>
      </c>
      <c r="D137" t="s" s="4">
        <v>783</v>
      </c>
      <c r="E137" t="s" s="4">
        <v>783</v>
      </c>
      <c r="F137" t="s" s="4">
        <v>94</v>
      </c>
      <c r="G137" t="s" s="4">
        <v>993</v>
      </c>
    </row>
    <row r="138" ht="45.0" customHeight="true">
      <c r="A138" t="s" s="4">
        <v>586</v>
      </c>
      <c r="B138" t="s" s="4">
        <v>3154</v>
      </c>
      <c r="C138" t="s" s="4">
        <v>993</v>
      </c>
      <c r="D138" t="s" s="4">
        <v>783</v>
      </c>
      <c r="E138" t="s" s="4">
        <v>783</v>
      </c>
      <c r="F138" t="s" s="4">
        <v>94</v>
      </c>
      <c r="G138" t="s" s="4">
        <v>993</v>
      </c>
    </row>
    <row r="139" ht="45.0" customHeight="true">
      <c r="A139" t="s" s="4">
        <v>588</v>
      </c>
      <c r="B139" t="s" s="4">
        <v>3155</v>
      </c>
      <c r="C139" t="s" s="4">
        <v>993</v>
      </c>
      <c r="D139" t="s" s="4">
        <v>783</v>
      </c>
      <c r="E139" t="s" s="4">
        <v>783</v>
      </c>
      <c r="F139" t="s" s="4">
        <v>94</v>
      </c>
      <c r="G139" t="s" s="4">
        <v>993</v>
      </c>
    </row>
    <row r="140" ht="45.0" customHeight="true">
      <c r="A140" t="s" s="4">
        <v>590</v>
      </c>
      <c r="B140" t="s" s="4">
        <v>3156</v>
      </c>
      <c r="C140" t="s" s="4">
        <v>993</v>
      </c>
      <c r="D140" t="s" s="4">
        <v>783</v>
      </c>
      <c r="E140" t="s" s="4">
        <v>783</v>
      </c>
      <c r="F140" t="s" s="4">
        <v>94</v>
      </c>
      <c r="G140" t="s" s="4">
        <v>993</v>
      </c>
    </row>
    <row r="141" ht="45.0" customHeight="true">
      <c r="A141" t="s" s="4">
        <v>592</v>
      </c>
      <c r="B141" t="s" s="4">
        <v>3157</v>
      </c>
      <c r="C141" t="s" s="4">
        <v>993</v>
      </c>
      <c r="D141" t="s" s="4">
        <v>783</v>
      </c>
      <c r="E141" t="s" s="4">
        <v>783</v>
      </c>
      <c r="F141" t="s" s="4">
        <v>94</v>
      </c>
      <c r="G141" t="s" s="4">
        <v>993</v>
      </c>
    </row>
    <row r="142" ht="45.0" customHeight="true">
      <c r="A142" t="s" s="4">
        <v>594</v>
      </c>
      <c r="B142" t="s" s="4">
        <v>3158</v>
      </c>
      <c r="C142" t="s" s="4">
        <v>993</v>
      </c>
      <c r="D142" t="s" s="4">
        <v>783</v>
      </c>
      <c r="E142" t="s" s="4">
        <v>783</v>
      </c>
      <c r="F142" t="s" s="4">
        <v>94</v>
      </c>
      <c r="G142" t="s" s="4">
        <v>993</v>
      </c>
    </row>
    <row r="143" ht="45.0" customHeight="true">
      <c r="A143" t="s" s="4">
        <v>596</v>
      </c>
      <c r="B143" t="s" s="4">
        <v>3159</v>
      </c>
      <c r="C143" t="s" s="4">
        <v>993</v>
      </c>
      <c r="D143" t="s" s="4">
        <v>783</v>
      </c>
      <c r="E143" t="s" s="4">
        <v>783</v>
      </c>
      <c r="F143" t="s" s="4">
        <v>94</v>
      </c>
      <c r="G143" t="s" s="4">
        <v>993</v>
      </c>
    </row>
    <row r="144" ht="45.0" customHeight="true">
      <c r="A144" t="s" s="4">
        <v>598</v>
      </c>
      <c r="B144" t="s" s="4">
        <v>3160</v>
      </c>
      <c r="C144" t="s" s="4">
        <v>993</v>
      </c>
      <c r="D144" t="s" s="4">
        <v>783</v>
      </c>
      <c r="E144" t="s" s="4">
        <v>783</v>
      </c>
      <c r="F144" t="s" s="4">
        <v>94</v>
      </c>
      <c r="G144" t="s" s="4">
        <v>993</v>
      </c>
    </row>
    <row r="145" ht="45.0" customHeight="true">
      <c r="A145" t="s" s="4">
        <v>600</v>
      </c>
      <c r="B145" t="s" s="4">
        <v>3161</v>
      </c>
      <c r="C145" t="s" s="4">
        <v>993</v>
      </c>
      <c r="D145" t="s" s="4">
        <v>783</v>
      </c>
      <c r="E145" t="s" s="4">
        <v>783</v>
      </c>
      <c r="F145" t="s" s="4">
        <v>94</v>
      </c>
      <c r="G145" t="s" s="4">
        <v>993</v>
      </c>
    </row>
    <row r="146" ht="45.0" customHeight="true">
      <c r="A146" t="s" s="4">
        <v>602</v>
      </c>
      <c r="B146" t="s" s="4">
        <v>3162</v>
      </c>
      <c r="C146" t="s" s="4">
        <v>993</v>
      </c>
      <c r="D146" t="s" s="4">
        <v>783</v>
      </c>
      <c r="E146" t="s" s="4">
        <v>783</v>
      </c>
      <c r="F146" t="s" s="4">
        <v>94</v>
      </c>
      <c r="G146" t="s" s="4">
        <v>993</v>
      </c>
    </row>
    <row r="147" ht="45.0" customHeight="true">
      <c r="A147" t="s" s="4">
        <v>604</v>
      </c>
      <c r="B147" t="s" s="4">
        <v>3163</v>
      </c>
      <c r="C147" t="s" s="4">
        <v>993</v>
      </c>
      <c r="D147" t="s" s="4">
        <v>783</v>
      </c>
      <c r="E147" t="s" s="4">
        <v>783</v>
      </c>
      <c r="F147" t="s" s="4">
        <v>94</v>
      </c>
      <c r="G147" t="s" s="4">
        <v>993</v>
      </c>
    </row>
    <row r="148" ht="45.0" customHeight="true">
      <c r="A148" t="s" s="4">
        <v>606</v>
      </c>
      <c r="B148" t="s" s="4">
        <v>3164</v>
      </c>
      <c r="C148" t="s" s="4">
        <v>993</v>
      </c>
      <c r="D148" t="s" s="4">
        <v>783</v>
      </c>
      <c r="E148" t="s" s="4">
        <v>783</v>
      </c>
      <c r="F148" t="s" s="4">
        <v>94</v>
      </c>
      <c r="G148" t="s" s="4">
        <v>993</v>
      </c>
    </row>
    <row r="149" ht="45.0" customHeight="true">
      <c r="A149" t="s" s="4">
        <v>608</v>
      </c>
      <c r="B149" t="s" s="4">
        <v>3165</v>
      </c>
      <c r="C149" t="s" s="4">
        <v>993</v>
      </c>
      <c r="D149" t="s" s="4">
        <v>783</v>
      </c>
      <c r="E149" t="s" s="4">
        <v>783</v>
      </c>
      <c r="F149" t="s" s="4">
        <v>94</v>
      </c>
      <c r="G149" t="s" s="4">
        <v>993</v>
      </c>
    </row>
    <row r="150" ht="45.0" customHeight="true">
      <c r="A150" t="s" s="4">
        <v>610</v>
      </c>
      <c r="B150" t="s" s="4">
        <v>3166</v>
      </c>
      <c r="C150" t="s" s="4">
        <v>993</v>
      </c>
      <c r="D150" t="s" s="4">
        <v>783</v>
      </c>
      <c r="E150" t="s" s="4">
        <v>783</v>
      </c>
      <c r="F150" t="s" s="4">
        <v>94</v>
      </c>
      <c r="G150" t="s" s="4">
        <v>993</v>
      </c>
    </row>
    <row r="151" ht="45.0" customHeight="true">
      <c r="A151" t="s" s="4">
        <v>612</v>
      </c>
      <c r="B151" t="s" s="4">
        <v>3167</v>
      </c>
      <c r="C151" t="s" s="4">
        <v>993</v>
      </c>
      <c r="D151" t="s" s="4">
        <v>783</v>
      </c>
      <c r="E151" t="s" s="4">
        <v>783</v>
      </c>
      <c r="F151" t="s" s="4">
        <v>94</v>
      </c>
      <c r="G151" t="s" s="4">
        <v>993</v>
      </c>
    </row>
    <row r="152" ht="45.0" customHeight="true">
      <c r="A152" t="s" s="4">
        <v>614</v>
      </c>
      <c r="B152" t="s" s="4">
        <v>3168</v>
      </c>
      <c r="C152" t="s" s="4">
        <v>993</v>
      </c>
      <c r="D152" t="s" s="4">
        <v>783</v>
      </c>
      <c r="E152" t="s" s="4">
        <v>783</v>
      </c>
      <c r="F152" t="s" s="4">
        <v>94</v>
      </c>
      <c r="G152" t="s" s="4">
        <v>993</v>
      </c>
    </row>
    <row r="153" ht="45.0" customHeight="true">
      <c r="A153" t="s" s="4">
        <v>616</v>
      </c>
      <c r="B153" t="s" s="4">
        <v>3169</v>
      </c>
      <c r="C153" t="s" s="4">
        <v>993</v>
      </c>
      <c r="D153" t="s" s="4">
        <v>783</v>
      </c>
      <c r="E153" t="s" s="4">
        <v>783</v>
      </c>
      <c r="F153" t="s" s="4">
        <v>94</v>
      </c>
      <c r="G153" t="s" s="4">
        <v>993</v>
      </c>
    </row>
    <row r="154" ht="45.0" customHeight="true">
      <c r="A154" t="s" s="4">
        <v>618</v>
      </c>
      <c r="B154" t="s" s="4">
        <v>3170</v>
      </c>
      <c r="C154" t="s" s="4">
        <v>993</v>
      </c>
      <c r="D154" t="s" s="4">
        <v>783</v>
      </c>
      <c r="E154" t="s" s="4">
        <v>783</v>
      </c>
      <c r="F154" t="s" s="4">
        <v>94</v>
      </c>
      <c r="G154" t="s" s="4">
        <v>993</v>
      </c>
    </row>
    <row r="155" ht="45.0" customHeight="true">
      <c r="A155" t="s" s="4">
        <v>620</v>
      </c>
      <c r="B155" t="s" s="4">
        <v>3171</v>
      </c>
      <c r="C155" t="s" s="4">
        <v>993</v>
      </c>
      <c r="D155" t="s" s="4">
        <v>783</v>
      </c>
      <c r="E155" t="s" s="4">
        <v>783</v>
      </c>
      <c r="F155" t="s" s="4">
        <v>94</v>
      </c>
      <c r="G155" t="s" s="4">
        <v>993</v>
      </c>
    </row>
    <row r="156" ht="45.0" customHeight="true">
      <c r="A156" t="s" s="4">
        <v>622</v>
      </c>
      <c r="B156" t="s" s="4">
        <v>3172</v>
      </c>
      <c r="C156" t="s" s="4">
        <v>993</v>
      </c>
      <c r="D156" t="s" s="4">
        <v>783</v>
      </c>
      <c r="E156" t="s" s="4">
        <v>783</v>
      </c>
      <c r="F156" t="s" s="4">
        <v>94</v>
      </c>
      <c r="G156" t="s" s="4">
        <v>993</v>
      </c>
    </row>
    <row r="157" ht="45.0" customHeight="true">
      <c r="A157" t="s" s="4">
        <v>624</v>
      </c>
      <c r="B157" t="s" s="4">
        <v>3173</v>
      </c>
      <c r="C157" t="s" s="4">
        <v>993</v>
      </c>
      <c r="D157" t="s" s="4">
        <v>783</v>
      </c>
      <c r="E157" t="s" s="4">
        <v>783</v>
      </c>
      <c r="F157" t="s" s="4">
        <v>94</v>
      </c>
      <c r="G157" t="s" s="4">
        <v>993</v>
      </c>
    </row>
    <row r="158" ht="45.0" customHeight="true">
      <c r="A158" t="s" s="4">
        <v>626</v>
      </c>
      <c r="B158" t="s" s="4">
        <v>3174</v>
      </c>
      <c r="C158" t="s" s="4">
        <v>993</v>
      </c>
      <c r="D158" t="s" s="4">
        <v>783</v>
      </c>
      <c r="E158" t="s" s="4">
        <v>783</v>
      </c>
      <c r="F158" t="s" s="4">
        <v>94</v>
      </c>
      <c r="G158" t="s" s="4">
        <v>993</v>
      </c>
    </row>
    <row r="159" ht="45.0" customHeight="true">
      <c r="A159" t="s" s="4">
        <v>628</v>
      </c>
      <c r="B159" t="s" s="4">
        <v>3175</v>
      </c>
      <c r="C159" t="s" s="4">
        <v>993</v>
      </c>
      <c r="D159" t="s" s="4">
        <v>783</v>
      </c>
      <c r="E159" t="s" s="4">
        <v>783</v>
      </c>
      <c r="F159" t="s" s="4">
        <v>94</v>
      </c>
      <c r="G159" t="s" s="4">
        <v>993</v>
      </c>
    </row>
    <row r="160" ht="45.0" customHeight="true">
      <c r="A160" t="s" s="4">
        <v>630</v>
      </c>
      <c r="B160" t="s" s="4">
        <v>3176</v>
      </c>
      <c r="C160" t="s" s="4">
        <v>993</v>
      </c>
      <c r="D160" t="s" s="4">
        <v>783</v>
      </c>
      <c r="E160" t="s" s="4">
        <v>783</v>
      </c>
      <c r="F160" t="s" s="4">
        <v>94</v>
      </c>
      <c r="G160" t="s" s="4">
        <v>993</v>
      </c>
    </row>
    <row r="161" ht="45.0" customHeight="true">
      <c r="A161" t="s" s="4">
        <v>632</v>
      </c>
      <c r="B161" t="s" s="4">
        <v>3177</v>
      </c>
      <c r="C161" t="s" s="4">
        <v>993</v>
      </c>
      <c r="D161" t="s" s="4">
        <v>783</v>
      </c>
      <c r="E161" t="s" s="4">
        <v>783</v>
      </c>
      <c r="F161" t="s" s="4">
        <v>94</v>
      </c>
      <c r="G161" t="s" s="4">
        <v>993</v>
      </c>
    </row>
    <row r="162" ht="45.0" customHeight="true">
      <c r="A162" t="s" s="4">
        <v>634</v>
      </c>
      <c r="B162" t="s" s="4">
        <v>3178</v>
      </c>
      <c r="C162" t="s" s="4">
        <v>993</v>
      </c>
      <c r="D162" t="s" s="4">
        <v>783</v>
      </c>
      <c r="E162" t="s" s="4">
        <v>783</v>
      </c>
      <c r="F162" t="s" s="4">
        <v>94</v>
      </c>
      <c r="G162" t="s" s="4">
        <v>993</v>
      </c>
    </row>
    <row r="163" ht="45.0" customHeight="true">
      <c r="A163" t="s" s="4">
        <v>638</v>
      </c>
      <c r="B163" t="s" s="4">
        <v>3179</v>
      </c>
      <c r="C163" t="s" s="4">
        <v>993</v>
      </c>
      <c r="D163" t="s" s="4">
        <v>783</v>
      </c>
      <c r="E163" t="s" s="4">
        <v>783</v>
      </c>
      <c r="F163" t="s" s="4">
        <v>94</v>
      </c>
      <c r="G163" t="s" s="4">
        <v>993</v>
      </c>
    </row>
    <row r="164" ht="45.0" customHeight="true">
      <c r="A164" t="s" s="4">
        <v>641</v>
      </c>
      <c r="B164" t="s" s="4">
        <v>3180</v>
      </c>
      <c r="C164" t="s" s="4">
        <v>993</v>
      </c>
      <c r="D164" t="s" s="4">
        <v>783</v>
      </c>
      <c r="E164" t="s" s="4">
        <v>783</v>
      </c>
      <c r="F164" t="s" s="4">
        <v>94</v>
      </c>
      <c r="G164" t="s" s="4">
        <v>993</v>
      </c>
    </row>
    <row r="165" ht="45.0" customHeight="true">
      <c r="A165" t="s" s="4">
        <v>643</v>
      </c>
      <c r="B165" t="s" s="4">
        <v>3181</v>
      </c>
      <c r="C165" t="s" s="4">
        <v>993</v>
      </c>
      <c r="D165" t="s" s="4">
        <v>783</v>
      </c>
      <c r="E165" t="s" s="4">
        <v>783</v>
      </c>
      <c r="F165" t="s" s="4">
        <v>94</v>
      </c>
      <c r="G165" t="s" s="4">
        <v>993</v>
      </c>
    </row>
    <row r="166" ht="45.0" customHeight="true">
      <c r="A166" t="s" s="4">
        <v>645</v>
      </c>
      <c r="B166" t="s" s="4">
        <v>3182</v>
      </c>
      <c r="C166" t="s" s="4">
        <v>993</v>
      </c>
      <c r="D166" t="s" s="4">
        <v>783</v>
      </c>
      <c r="E166" t="s" s="4">
        <v>783</v>
      </c>
      <c r="F166" t="s" s="4">
        <v>94</v>
      </c>
      <c r="G166" t="s" s="4">
        <v>993</v>
      </c>
    </row>
    <row r="167" ht="45.0" customHeight="true">
      <c r="A167" t="s" s="4">
        <v>647</v>
      </c>
      <c r="B167" t="s" s="4">
        <v>3183</v>
      </c>
      <c r="C167" t="s" s="4">
        <v>993</v>
      </c>
      <c r="D167" t="s" s="4">
        <v>783</v>
      </c>
      <c r="E167" t="s" s="4">
        <v>783</v>
      </c>
      <c r="F167" t="s" s="4">
        <v>94</v>
      </c>
      <c r="G167" t="s" s="4">
        <v>993</v>
      </c>
    </row>
    <row r="168" ht="45.0" customHeight="true">
      <c r="A168" t="s" s="4">
        <v>649</v>
      </c>
      <c r="B168" t="s" s="4">
        <v>3184</v>
      </c>
      <c r="C168" t="s" s="4">
        <v>993</v>
      </c>
      <c r="D168" t="s" s="4">
        <v>783</v>
      </c>
      <c r="E168" t="s" s="4">
        <v>783</v>
      </c>
      <c r="F168" t="s" s="4">
        <v>94</v>
      </c>
      <c r="G168" t="s" s="4">
        <v>993</v>
      </c>
    </row>
    <row r="169" ht="45.0" customHeight="true">
      <c r="A169" t="s" s="4">
        <v>651</v>
      </c>
      <c r="B169" t="s" s="4">
        <v>3185</v>
      </c>
      <c r="C169" t="s" s="4">
        <v>993</v>
      </c>
      <c r="D169" t="s" s="4">
        <v>783</v>
      </c>
      <c r="E169" t="s" s="4">
        <v>783</v>
      </c>
      <c r="F169" t="s" s="4">
        <v>94</v>
      </c>
      <c r="G169" t="s" s="4">
        <v>993</v>
      </c>
    </row>
    <row r="170" ht="45.0" customHeight="true">
      <c r="A170" t="s" s="4">
        <v>653</v>
      </c>
      <c r="B170" t="s" s="4">
        <v>3186</v>
      </c>
      <c r="C170" t="s" s="4">
        <v>993</v>
      </c>
      <c r="D170" t="s" s="4">
        <v>783</v>
      </c>
      <c r="E170" t="s" s="4">
        <v>783</v>
      </c>
      <c r="F170" t="s" s="4">
        <v>94</v>
      </c>
      <c r="G170" t="s" s="4">
        <v>993</v>
      </c>
    </row>
    <row r="171" ht="45.0" customHeight="true">
      <c r="A171" t="s" s="4">
        <v>655</v>
      </c>
      <c r="B171" t="s" s="4">
        <v>3187</v>
      </c>
      <c r="C171" t="s" s="4">
        <v>993</v>
      </c>
      <c r="D171" t="s" s="4">
        <v>783</v>
      </c>
      <c r="E171" t="s" s="4">
        <v>783</v>
      </c>
      <c r="F171" t="s" s="4">
        <v>94</v>
      </c>
      <c r="G171" t="s" s="4">
        <v>993</v>
      </c>
    </row>
    <row r="172" ht="45.0" customHeight="true">
      <c r="A172" t="s" s="4">
        <v>657</v>
      </c>
      <c r="B172" t="s" s="4">
        <v>3188</v>
      </c>
      <c r="C172" t="s" s="4">
        <v>993</v>
      </c>
      <c r="D172" t="s" s="4">
        <v>783</v>
      </c>
      <c r="E172" t="s" s="4">
        <v>783</v>
      </c>
      <c r="F172" t="s" s="4">
        <v>94</v>
      </c>
      <c r="G172" t="s" s="4">
        <v>993</v>
      </c>
    </row>
    <row r="173" ht="45.0" customHeight="true">
      <c r="A173" t="s" s="4">
        <v>659</v>
      </c>
      <c r="B173" t="s" s="4">
        <v>3189</v>
      </c>
      <c r="C173" t="s" s="4">
        <v>993</v>
      </c>
      <c r="D173" t="s" s="4">
        <v>783</v>
      </c>
      <c r="E173" t="s" s="4">
        <v>783</v>
      </c>
      <c r="F173" t="s" s="4">
        <v>94</v>
      </c>
      <c r="G173" t="s" s="4">
        <v>993</v>
      </c>
    </row>
    <row r="174" ht="45.0" customHeight="true">
      <c r="A174" t="s" s="4">
        <v>661</v>
      </c>
      <c r="B174" t="s" s="4">
        <v>3190</v>
      </c>
      <c r="C174" t="s" s="4">
        <v>993</v>
      </c>
      <c r="D174" t="s" s="4">
        <v>783</v>
      </c>
      <c r="E174" t="s" s="4">
        <v>783</v>
      </c>
      <c r="F174" t="s" s="4">
        <v>94</v>
      </c>
      <c r="G174" t="s" s="4">
        <v>993</v>
      </c>
    </row>
    <row r="175" ht="45.0" customHeight="true">
      <c r="A175" t="s" s="4">
        <v>663</v>
      </c>
      <c r="B175" t="s" s="4">
        <v>3191</v>
      </c>
      <c r="C175" t="s" s="4">
        <v>993</v>
      </c>
      <c r="D175" t="s" s="4">
        <v>783</v>
      </c>
      <c r="E175" t="s" s="4">
        <v>783</v>
      </c>
      <c r="F175" t="s" s="4">
        <v>94</v>
      </c>
      <c r="G175" t="s" s="4">
        <v>993</v>
      </c>
    </row>
    <row r="176" ht="45.0" customHeight="true">
      <c r="A176" t="s" s="4">
        <v>665</v>
      </c>
      <c r="B176" t="s" s="4">
        <v>3192</v>
      </c>
      <c r="C176" t="s" s="4">
        <v>993</v>
      </c>
      <c r="D176" t="s" s="4">
        <v>783</v>
      </c>
      <c r="E176" t="s" s="4">
        <v>783</v>
      </c>
      <c r="F176" t="s" s="4">
        <v>94</v>
      </c>
      <c r="G176" t="s" s="4">
        <v>993</v>
      </c>
    </row>
    <row r="177" ht="45.0" customHeight="true">
      <c r="A177" t="s" s="4">
        <v>667</v>
      </c>
      <c r="B177" t="s" s="4">
        <v>3193</v>
      </c>
      <c r="C177" t="s" s="4">
        <v>993</v>
      </c>
      <c r="D177" t="s" s="4">
        <v>783</v>
      </c>
      <c r="E177" t="s" s="4">
        <v>783</v>
      </c>
      <c r="F177" t="s" s="4">
        <v>94</v>
      </c>
      <c r="G177" t="s" s="4">
        <v>993</v>
      </c>
    </row>
    <row r="178" ht="45.0" customHeight="true">
      <c r="A178" t="s" s="4">
        <v>669</v>
      </c>
      <c r="B178" t="s" s="4">
        <v>3194</v>
      </c>
      <c r="C178" t="s" s="4">
        <v>993</v>
      </c>
      <c r="D178" t="s" s="4">
        <v>783</v>
      </c>
      <c r="E178" t="s" s="4">
        <v>783</v>
      </c>
      <c r="F178" t="s" s="4">
        <v>94</v>
      </c>
      <c r="G178" t="s" s="4">
        <v>993</v>
      </c>
    </row>
    <row r="179" ht="45.0" customHeight="true">
      <c r="A179" t="s" s="4">
        <v>671</v>
      </c>
      <c r="B179" t="s" s="4">
        <v>3195</v>
      </c>
      <c r="C179" t="s" s="4">
        <v>993</v>
      </c>
      <c r="D179" t="s" s="4">
        <v>783</v>
      </c>
      <c r="E179" t="s" s="4">
        <v>783</v>
      </c>
      <c r="F179" t="s" s="4">
        <v>94</v>
      </c>
      <c r="G179" t="s" s="4">
        <v>993</v>
      </c>
    </row>
    <row r="180" ht="45.0" customHeight="true">
      <c r="A180" t="s" s="4">
        <v>673</v>
      </c>
      <c r="B180" t="s" s="4">
        <v>3196</v>
      </c>
      <c r="C180" t="s" s="4">
        <v>993</v>
      </c>
      <c r="D180" t="s" s="4">
        <v>783</v>
      </c>
      <c r="E180" t="s" s="4">
        <v>783</v>
      </c>
      <c r="F180" t="s" s="4">
        <v>94</v>
      </c>
      <c r="G180" t="s" s="4">
        <v>993</v>
      </c>
    </row>
    <row r="181" ht="45.0" customHeight="true">
      <c r="A181" t="s" s="4">
        <v>675</v>
      </c>
      <c r="B181" t="s" s="4">
        <v>3197</v>
      </c>
      <c r="C181" t="s" s="4">
        <v>993</v>
      </c>
      <c r="D181" t="s" s="4">
        <v>783</v>
      </c>
      <c r="E181" t="s" s="4">
        <v>783</v>
      </c>
      <c r="F181" t="s" s="4">
        <v>94</v>
      </c>
      <c r="G181" t="s" s="4">
        <v>993</v>
      </c>
    </row>
    <row r="182" ht="45.0" customHeight="true">
      <c r="A182" t="s" s="4">
        <v>677</v>
      </c>
      <c r="B182" t="s" s="4">
        <v>3198</v>
      </c>
      <c r="C182" t="s" s="4">
        <v>993</v>
      </c>
      <c r="D182" t="s" s="4">
        <v>783</v>
      </c>
      <c r="E182" t="s" s="4">
        <v>783</v>
      </c>
      <c r="F182" t="s" s="4">
        <v>94</v>
      </c>
      <c r="G182" t="s" s="4">
        <v>993</v>
      </c>
    </row>
    <row r="183" ht="45.0" customHeight="true">
      <c r="A183" t="s" s="4">
        <v>679</v>
      </c>
      <c r="B183" t="s" s="4">
        <v>3199</v>
      </c>
      <c r="C183" t="s" s="4">
        <v>993</v>
      </c>
      <c r="D183" t="s" s="4">
        <v>783</v>
      </c>
      <c r="E183" t="s" s="4">
        <v>783</v>
      </c>
      <c r="F183" t="s" s="4">
        <v>94</v>
      </c>
      <c r="G183" t="s" s="4">
        <v>993</v>
      </c>
    </row>
    <row r="184" ht="45.0" customHeight="true">
      <c r="A184" t="s" s="4">
        <v>681</v>
      </c>
      <c r="B184" t="s" s="4">
        <v>3200</v>
      </c>
      <c r="C184" t="s" s="4">
        <v>993</v>
      </c>
      <c r="D184" t="s" s="4">
        <v>783</v>
      </c>
      <c r="E184" t="s" s="4">
        <v>783</v>
      </c>
      <c r="F184" t="s" s="4">
        <v>94</v>
      </c>
      <c r="G184" t="s" s="4">
        <v>993</v>
      </c>
    </row>
    <row r="185" ht="45.0" customHeight="true">
      <c r="A185" t="s" s="4">
        <v>683</v>
      </c>
      <c r="B185" t="s" s="4">
        <v>3201</v>
      </c>
      <c r="C185" t="s" s="4">
        <v>993</v>
      </c>
      <c r="D185" t="s" s="4">
        <v>783</v>
      </c>
      <c r="E185" t="s" s="4">
        <v>783</v>
      </c>
      <c r="F185" t="s" s="4">
        <v>94</v>
      </c>
      <c r="G185" t="s" s="4">
        <v>993</v>
      </c>
    </row>
    <row r="186" ht="45.0" customHeight="true">
      <c r="A186" t="s" s="4">
        <v>685</v>
      </c>
      <c r="B186" t="s" s="4">
        <v>3202</v>
      </c>
      <c r="C186" t="s" s="4">
        <v>993</v>
      </c>
      <c r="D186" t="s" s="4">
        <v>783</v>
      </c>
      <c r="E186" t="s" s="4">
        <v>783</v>
      </c>
      <c r="F186" t="s" s="4">
        <v>94</v>
      </c>
      <c r="G186" t="s" s="4">
        <v>993</v>
      </c>
    </row>
    <row r="187" ht="45.0" customHeight="true">
      <c r="A187" t="s" s="4">
        <v>687</v>
      </c>
      <c r="B187" t="s" s="4">
        <v>3203</v>
      </c>
      <c r="C187" t="s" s="4">
        <v>993</v>
      </c>
      <c r="D187" t="s" s="4">
        <v>783</v>
      </c>
      <c r="E187" t="s" s="4">
        <v>783</v>
      </c>
      <c r="F187" t="s" s="4">
        <v>94</v>
      </c>
      <c r="G187" t="s" s="4">
        <v>993</v>
      </c>
    </row>
    <row r="188" ht="45.0" customHeight="true">
      <c r="A188" t="s" s="4">
        <v>689</v>
      </c>
      <c r="B188" t="s" s="4">
        <v>3204</v>
      </c>
      <c r="C188" t="s" s="4">
        <v>993</v>
      </c>
      <c r="D188" t="s" s="4">
        <v>783</v>
      </c>
      <c r="E188" t="s" s="4">
        <v>783</v>
      </c>
      <c r="F188" t="s" s="4">
        <v>94</v>
      </c>
      <c r="G188" t="s" s="4">
        <v>993</v>
      </c>
    </row>
    <row r="189" ht="45.0" customHeight="true">
      <c r="A189" t="s" s="4">
        <v>691</v>
      </c>
      <c r="B189" t="s" s="4">
        <v>3205</v>
      </c>
      <c r="C189" t="s" s="4">
        <v>993</v>
      </c>
      <c r="D189" t="s" s="4">
        <v>783</v>
      </c>
      <c r="E189" t="s" s="4">
        <v>783</v>
      </c>
      <c r="F189" t="s" s="4">
        <v>94</v>
      </c>
      <c r="G189" t="s" s="4">
        <v>993</v>
      </c>
    </row>
    <row r="190" ht="45.0" customHeight="true">
      <c r="A190" t="s" s="4">
        <v>693</v>
      </c>
      <c r="B190" t="s" s="4">
        <v>3206</v>
      </c>
      <c r="C190" t="s" s="4">
        <v>993</v>
      </c>
      <c r="D190" t="s" s="4">
        <v>783</v>
      </c>
      <c r="E190" t="s" s="4">
        <v>783</v>
      </c>
      <c r="F190" t="s" s="4">
        <v>94</v>
      </c>
      <c r="G190" t="s" s="4">
        <v>993</v>
      </c>
    </row>
    <row r="191" ht="45.0" customHeight="true">
      <c r="A191" t="s" s="4">
        <v>695</v>
      </c>
      <c r="B191" t="s" s="4">
        <v>3207</v>
      </c>
      <c r="C191" t="s" s="4">
        <v>993</v>
      </c>
      <c r="D191" t="s" s="4">
        <v>783</v>
      </c>
      <c r="E191" t="s" s="4">
        <v>783</v>
      </c>
      <c r="F191" t="s" s="4">
        <v>94</v>
      </c>
      <c r="G191" t="s" s="4">
        <v>993</v>
      </c>
    </row>
    <row r="192" ht="45.0" customHeight="true">
      <c r="A192" t="s" s="4">
        <v>697</v>
      </c>
      <c r="B192" t="s" s="4">
        <v>3208</v>
      </c>
      <c r="C192" t="s" s="4">
        <v>993</v>
      </c>
      <c r="D192" t="s" s="4">
        <v>783</v>
      </c>
      <c r="E192" t="s" s="4">
        <v>783</v>
      </c>
      <c r="F192" t="s" s="4">
        <v>94</v>
      </c>
      <c r="G192" t="s" s="4">
        <v>993</v>
      </c>
    </row>
    <row r="193" ht="45.0" customHeight="true">
      <c r="A193" t="s" s="4">
        <v>699</v>
      </c>
      <c r="B193" t="s" s="4">
        <v>3209</v>
      </c>
      <c r="C193" t="s" s="4">
        <v>993</v>
      </c>
      <c r="D193" t="s" s="4">
        <v>783</v>
      </c>
      <c r="E193" t="s" s="4">
        <v>783</v>
      </c>
      <c r="F193" t="s" s="4">
        <v>94</v>
      </c>
      <c r="G193" t="s" s="4">
        <v>993</v>
      </c>
    </row>
    <row r="194" ht="45.0" customHeight="true">
      <c r="A194" t="s" s="4">
        <v>701</v>
      </c>
      <c r="B194" t="s" s="4">
        <v>3210</v>
      </c>
      <c r="C194" t="s" s="4">
        <v>993</v>
      </c>
      <c r="D194" t="s" s="4">
        <v>783</v>
      </c>
      <c r="E194" t="s" s="4">
        <v>783</v>
      </c>
      <c r="F194" t="s" s="4">
        <v>94</v>
      </c>
      <c r="G194" t="s" s="4">
        <v>993</v>
      </c>
    </row>
    <row r="195" ht="45.0" customHeight="true">
      <c r="A195" t="s" s="4">
        <v>703</v>
      </c>
      <c r="B195" t="s" s="4">
        <v>3211</v>
      </c>
      <c r="C195" t="s" s="4">
        <v>993</v>
      </c>
      <c r="D195" t="s" s="4">
        <v>783</v>
      </c>
      <c r="E195" t="s" s="4">
        <v>783</v>
      </c>
      <c r="F195" t="s" s="4">
        <v>94</v>
      </c>
      <c r="G195" t="s" s="4">
        <v>993</v>
      </c>
    </row>
    <row r="196" ht="45.0" customHeight="true">
      <c r="A196" t="s" s="4">
        <v>705</v>
      </c>
      <c r="B196" t="s" s="4">
        <v>3212</v>
      </c>
      <c r="C196" t="s" s="4">
        <v>993</v>
      </c>
      <c r="D196" t="s" s="4">
        <v>783</v>
      </c>
      <c r="E196" t="s" s="4">
        <v>783</v>
      </c>
      <c r="F196" t="s" s="4">
        <v>94</v>
      </c>
      <c r="G196" t="s" s="4">
        <v>993</v>
      </c>
    </row>
    <row r="197" ht="45.0" customHeight="true">
      <c r="A197" t="s" s="4">
        <v>707</v>
      </c>
      <c r="B197" t="s" s="4">
        <v>3213</v>
      </c>
      <c r="C197" t="s" s="4">
        <v>993</v>
      </c>
      <c r="D197" t="s" s="4">
        <v>783</v>
      </c>
      <c r="E197" t="s" s="4">
        <v>783</v>
      </c>
      <c r="F197" t="s" s="4">
        <v>94</v>
      </c>
      <c r="G197" t="s" s="4">
        <v>993</v>
      </c>
    </row>
    <row r="198" ht="45.0" customHeight="true">
      <c r="A198" t="s" s="4">
        <v>709</v>
      </c>
      <c r="B198" t="s" s="4">
        <v>3214</v>
      </c>
      <c r="C198" t="s" s="4">
        <v>993</v>
      </c>
      <c r="D198" t="s" s="4">
        <v>783</v>
      </c>
      <c r="E198" t="s" s="4">
        <v>783</v>
      </c>
      <c r="F198" t="s" s="4">
        <v>94</v>
      </c>
      <c r="G198" t="s" s="4">
        <v>993</v>
      </c>
    </row>
    <row r="199" ht="45.0" customHeight="true">
      <c r="A199" t="s" s="4">
        <v>711</v>
      </c>
      <c r="B199" t="s" s="4">
        <v>3215</v>
      </c>
      <c r="C199" t="s" s="4">
        <v>993</v>
      </c>
      <c r="D199" t="s" s="4">
        <v>783</v>
      </c>
      <c r="E199" t="s" s="4">
        <v>783</v>
      </c>
      <c r="F199" t="s" s="4">
        <v>94</v>
      </c>
      <c r="G199" t="s" s="4">
        <v>993</v>
      </c>
    </row>
    <row r="200" ht="45.0" customHeight="true">
      <c r="A200" t="s" s="4">
        <v>713</v>
      </c>
      <c r="B200" t="s" s="4">
        <v>3216</v>
      </c>
      <c r="C200" t="s" s="4">
        <v>993</v>
      </c>
      <c r="D200" t="s" s="4">
        <v>783</v>
      </c>
      <c r="E200" t="s" s="4">
        <v>783</v>
      </c>
      <c r="F200" t="s" s="4">
        <v>94</v>
      </c>
      <c r="G200" t="s" s="4">
        <v>993</v>
      </c>
    </row>
    <row r="201" ht="45.0" customHeight="true">
      <c r="A201" t="s" s="4">
        <v>715</v>
      </c>
      <c r="B201" t="s" s="4">
        <v>3217</v>
      </c>
      <c r="C201" t="s" s="4">
        <v>993</v>
      </c>
      <c r="D201" t="s" s="4">
        <v>783</v>
      </c>
      <c r="E201" t="s" s="4">
        <v>783</v>
      </c>
      <c r="F201" t="s" s="4">
        <v>94</v>
      </c>
      <c r="G201" t="s" s="4">
        <v>993</v>
      </c>
    </row>
    <row r="202" ht="45.0" customHeight="true">
      <c r="A202" t="s" s="4">
        <v>717</v>
      </c>
      <c r="B202" t="s" s="4">
        <v>3218</v>
      </c>
      <c r="C202" t="s" s="4">
        <v>993</v>
      </c>
      <c r="D202" t="s" s="4">
        <v>783</v>
      </c>
      <c r="E202" t="s" s="4">
        <v>783</v>
      </c>
      <c r="F202" t="s" s="4">
        <v>94</v>
      </c>
      <c r="G202" t="s" s="4">
        <v>993</v>
      </c>
    </row>
    <row r="203" ht="45.0" customHeight="true">
      <c r="A203" t="s" s="4">
        <v>719</v>
      </c>
      <c r="B203" t="s" s="4">
        <v>3219</v>
      </c>
      <c r="C203" t="s" s="4">
        <v>993</v>
      </c>
      <c r="D203" t="s" s="4">
        <v>783</v>
      </c>
      <c r="E203" t="s" s="4">
        <v>783</v>
      </c>
      <c r="F203" t="s" s="4">
        <v>94</v>
      </c>
      <c r="G203" t="s" s="4">
        <v>993</v>
      </c>
    </row>
    <row r="204" ht="45.0" customHeight="true">
      <c r="A204" t="s" s="4">
        <v>721</v>
      </c>
      <c r="B204" t="s" s="4">
        <v>3220</v>
      </c>
      <c r="C204" t="s" s="4">
        <v>993</v>
      </c>
      <c r="D204" t="s" s="4">
        <v>783</v>
      </c>
      <c r="E204" t="s" s="4">
        <v>783</v>
      </c>
      <c r="F204" t="s" s="4">
        <v>94</v>
      </c>
      <c r="G204" t="s" s="4">
        <v>993</v>
      </c>
    </row>
    <row r="205" ht="45.0" customHeight="true">
      <c r="A205" t="s" s="4">
        <v>723</v>
      </c>
      <c r="B205" t="s" s="4">
        <v>3221</v>
      </c>
      <c r="C205" t="s" s="4">
        <v>993</v>
      </c>
      <c r="D205" t="s" s="4">
        <v>783</v>
      </c>
      <c r="E205" t="s" s="4">
        <v>783</v>
      </c>
      <c r="F205" t="s" s="4">
        <v>94</v>
      </c>
      <c r="G205" t="s" s="4">
        <v>993</v>
      </c>
    </row>
    <row r="206" ht="45.0" customHeight="true">
      <c r="A206" t="s" s="4">
        <v>725</v>
      </c>
      <c r="B206" t="s" s="4">
        <v>3222</v>
      </c>
      <c r="C206" t="s" s="4">
        <v>993</v>
      </c>
      <c r="D206" t="s" s="4">
        <v>783</v>
      </c>
      <c r="E206" t="s" s="4">
        <v>783</v>
      </c>
      <c r="F206" t="s" s="4">
        <v>94</v>
      </c>
      <c r="G206" t="s" s="4">
        <v>993</v>
      </c>
    </row>
    <row r="207" ht="45.0" customHeight="true">
      <c r="A207" t="s" s="4">
        <v>727</v>
      </c>
      <c r="B207" t="s" s="4">
        <v>3223</v>
      </c>
      <c r="C207" t="s" s="4">
        <v>993</v>
      </c>
      <c r="D207" t="s" s="4">
        <v>783</v>
      </c>
      <c r="E207" t="s" s="4">
        <v>783</v>
      </c>
      <c r="F207" t="s" s="4">
        <v>94</v>
      </c>
      <c r="G207" t="s" s="4">
        <v>993</v>
      </c>
    </row>
    <row r="208" ht="45.0" customHeight="true">
      <c r="A208" t="s" s="4">
        <v>729</v>
      </c>
      <c r="B208" t="s" s="4">
        <v>3224</v>
      </c>
      <c r="C208" t="s" s="4">
        <v>993</v>
      </c>
      <c r="D208" t="s" s="4">
        <v>783</v>
      </c>
      <c r="E208" t="s" s="4">
        <v>783</v>
      </c>
      <c r="F208" t="s" s="4">
        <v>94</v>
      </c>
      <c r="G208" t="s" s="4">
        <v>993</v>
      </c>
    </row>
    <row r="209" ht="45.0" customHeight="true">
      <c r="A209" t="s" s="4">
        <v>731</v>
      </c>
      <c r="B209" t="s" s="4">
        <v>3225</v>
      </c>
      <c r="C209" t="s" s="4">
        <v>993</v>
      </c>
      <c r="D209" t="s" s="4">
        <v>783</v>
      </c>
      <c r="E209" t="s" s="4">
        <v>783</v>
      </c>
      <c r="F209" t="s" s="4">
        <v>94</v>
      </c>
      <c r="G209" t="s" s="4">
        <v>993</v>
      </c>
    </row>
    <row r="210" ht="45.0" customHeight="true">
      <c r="A210" t="s" s="4">
        <v>733</v>
      </c>
      <c r="B210" t="s" s="4">
        <v>3226</v>
      </c>
      <c r="C210" t="s" s="4">
        <v>993</v>
      </c>
      <c r="D210" t="s" s="4">
        <v>783</v>
      </c>
      <c r="E210" t="s" s="4">
        <v>783</v>
      </c>
      <c r="F210" t="s" s="4">
        <v>94</v>
      </c>
      <c r="G210" t="s" s="4">
        <v>993</v>
      </c>
    </row>
    <row r="211" ht="45.0" customHeight="true">
      <c r="A211" t="s" s="4">
        <v>735</v>
      </c>
      <c r="B211" t="s" s="4">
        <v>3227</v>
      </c>
      <c r="C211" t="s" s="4">
        <v>993</v>
      </c>
      <c r="D211" t="s" s="4">
        <v>783</v>
      </c>
      <c r="E211" t="s" s="4">
        <v>783</v>
      </c>
      <c r="F211" t="s" s="4">
        <v>94</v>
      </c>
      <c r="G211" t="s" s="4">
        <v>993</v>
      </c>
    </row>
    <row r="212" ht="45.0" customHeight="true">
      <c r="A212" t="s" s="4">
        <v>737</v>
      </c>
      <c r="B212" t="s" s="4">
        <v>3228</v>
      </c>
      <c r="C212" t="s" s="4">
        <v>993</v>
      </c>
      <c r="D212" t="s" s="4">
        <v>783</v>
      </c>
      <c r="E212" t="s" s="4">
        <v>783</v>
      </c>
      <c r="F212" t="s" s="4">
        <v>94</v>
      </c>
      <c r="G212" t="s" s="4">
        <v>993</v>
      </c>
    </row>
    <row r="213" ht="45.0" customHeight="true">
      <c r="A213" t="s" s="4">
        <v>739</v>
      </c>
      <c r="B213" t="s" s="4">
        <v>3229</v>
      </c>
      <c r="C213" t="s" s="4">
        <v>993</v>
      </c>
      <c r="D213" t="s" s="4">
        <v>783</v>
      </c>
      <c r="E213" t="s" s="4">
        <v>783</v>
      </c>
      <c r="F213" t="s" s="4">
        <v>94</v>
      </c>
      <c r="G213" t="s" s="4">
        <v>993</v>
      </c>
    </row>
    <row r="214" ht="45.0" customHeight="true">
      <c r="A214" t="s" s="4">
        <v>741</v>
      </c>
      <c r="B214" t="s" s="4">
        <v>3230</v>
      </c>
      <c r="C214" t="s" s="4">
        <v>993</v>
      </c>
      <c r="D214" t="s" s="4">
        <v>783</v>
      </c>
      <c r="E214" t="s" s="4">
        <v>783</v>
      </c>
      <c r="F214" t="s" s="4">
        <v>94</v>
      </c>
      <c r="G214" t="s" s="4">
        <v>993</v>
      </c>
    </row>
    <row r="215" ht="45.0" customHeight="true">
      <c r="A215" t="s" s="4">
        <v>743</v>
      </c>
      <c r="B215" t="s" s="4">
        <v>3231</v>
      </c>
      <c r="C215" t="s" s="4">
        <v>993</v>
      </c>
      <c r="D215" t="s" s="4">
        <v>783</v>
      </c>
      <c r="E215" t="s" s="4">
        <v>783</v>
      </c>
      <c r="F215" t="s" s="4">
        <v>94</v>
      </c>
      <c r="G215" t="s" s="4">
        <v>993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215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  <col min="1" max="1" width="8.37109375" customWidth="true" bestFit="true"/>
    <col min="2" max="2" width="30.3320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3232</v>
      </c>
      <c r="D2" t="s">
        <v>3233</v>
      </c>
      <c r="E2" t="s">
        <v>3234</v>
      </c>
      <c r="F2" t="s">
        <v>3235</v>
      </c>
      <c r="G2" t="s">
        <v>3236</v>
      </c>
    </row>
    <row r="3">
      <c r="A3" t="s" s="1">
        <v>759</v>
      </c>
      <c r="B3" s="1"/>
      <c r="C3" t="s" s="1">
        <v>3237</v>
      </c>
      <c r="D3" t="s" s="1">
        <v>3238</v>
      </c>
      <c r="E3" t="s" s="1">
        <v>3239</v>
      </c>
      <c r="F3" t="s" s="1">
        <v>3240</v>
      </c>
      <c r="G3" t="s" s="1">
        <v>3241</v>
      </c>
    </row>
    <row r="4" ht="45.0" customHeight="true">
      <c r="A4" t="s" s="4">
        <v>96</v>
      </c>
      <c r="B4" t="s" s="4">
        <v>3242</v>
      </c>
      <c r="C4" t="s" s="4">
        <v>766</v>
      </c>
      <c r="D4" t="s" s="4">
        <v>767</v>
      </c>
      <c r="E4" t="s" s="4">
        <v>767</v>
      </c>
      <c r="F4" t="s" s="4">
        <v>94</v>
      </c>
      <c r="G4" t="s" s="4">
        <v>768</v>
      </c>
    </row>
    <row r="5" ht="45.0" customHeight="true">
      <c r="A5" t="s" s="4">
        <v>108</v>
      </c>
      <c r="B5" t="s" s="4">
        <v>3243</v>
      </c>
      <c r="C5" t="s" s="4">
        <v>766</v>
      </c>
      <c r="D5" t="s" s="4">
        <v>770</v>
      </c>
      <c r="E5" t="s" s="4">
        <v>770</v>
      </c>
      <c r="F5" t="s" s="4">
        <v>94</v>
      </c>
      <c r="G5" t="s" s="4">
        <v>768</v>
      </c>
    </row>
    <row r="6" ht="45.0" customHeight="true">
      <c r="A6" t="s" s="4">
        <v>115</v>
      </c>
      <c r="B6" t="s" s="4">
        <v>3244</v>
      </c>
      <c r="C6" t="s" s="4">
        <v>766</v>
      </c>
      <c r="D6" t="s" s="4">
        <v>772</v>
      </c>
      <c r="E6" t="s" s="4">
        <v>772</v>
      </c>
      <c r="F6" t="s" s="4">
        <v>94</v>
      </c>
      <c r="G6" t="s" s="4">
        <v>768</v>
      </c>
    </row>
    <row r="7" ht="45.0" customHeight="true">
      <c r="A7" t="s" s="4">
        <v>125</v>
      </c>
      <c r="B7" t="s" s="4">
        <v>3245</v>
      </c>
      <c r="C7" t="s" s="4">
        <v>766</v>
      </c>
      <c r="D7" t="s" s="4">
        <v>770</v>
      </c>
      <c r="E7" t="s" s="4">
        <v>770</v>
      </c>
      <c r="F7" t="s" s="4">
        <v>94</v>
      </c>
      <c r="G7" t="s" s="4">
        <v>768</v>
      </c>
    </row>
    <row r="8" ht="45.0" customHeight="true">
      <c r="A8" t="s" s="4">
        <v>132</v>
      </c>
      <c r="B8" t="s" s="4">
        <v>3246</v>
      </c>
      <c r="C8" t="s" s="4">
        <v>766</v>
      </c>
      <c r="D8" t="s" s="4">
        <v>775</v>
      </c>
      <c r="E8" t="s" s="4">
        <v>775</v>
      </c>
      <c r="F8" t="s" s="4">
        <v>94</v>
      </c>
      <c r="G8" t="s" s="4">
        <v>768</v>
      </c>
    </row>
    <row r="9" ht="45.0" customHeight="true">
      <c r="A9" t="s" s="4">
        <v>138</v>
      </c>
      <c r="B9" t="s" s="4">
        <v>3247</v>
      </c>
      <c r="C9" t="s" s="4">
        <v>766</v>
      </c>
      <c r="D9" t="s" s="4">
        <v>775</v>
      </c>
      <c r="E9" t="s" s="4">
        <v>775</v>
      </c>
      <c r="F9" t="s" s="4">
        <v>94</v>
      </c>
      <c r="G9" t="s" s="4">
        <v>768</v>
      </c>
    </row>
    <row r="10" ht="45.0" customHeight="true">
      <c r="A10" t="s" s="4">
        <v>145</v>
      </c>
      <c r="B10" t="s" s="4">
        <v>3248</v>
      </c>
      <c r="C10" t="s" s="4">
        <v>766</v>
      </c>
      <c r="D10" t="s" s="4">
        <v>772</v>
      </c>
      <c r="E10" t="s" s="4">
        <v>772</v>
      </c>
      <c r="F10" t="s" s="4">
        <v>94</v>
      </c>
      <c r="G10" t="s" s="4">
        <v>768</v>
      </c>
    </row>
    <row r="11" ht="45.0" customHeight="true">
      <c r="A11" t="s" s="4">
        <v>154</v>
      </c>
      <c r="B11" t="s" s="4">
        <v>3249</v>
      </c>
      <c r="C11" t="s" s="4">
        <v>766</v>
      </c>
      <c r="D11" t="s" s="4">
        <v>772</v>
      </c>
      <c r="E11" t="s" s="4">
        <v>772</v>
      </c>
      <c r="F11" t="s" s="4">
        <v>94</v>
      </c>
      <c r="G11" t="s" s="4">
        <v>768</v>
      </c>
    </row>
    <row r="12" ht="45.0" customHeight="true">
      <c r="A12" t="s" s="4">
        <v>161</v>
      </c>
      <c r="B12" t="s" s="4">
        <v>3250</v>
      </c>
      <c r="C12" t="s" s="4">
        <v>766</v>
      </c>
      <c r="D12" t="s" s="4">
        <v>780</v>
      </c>
      <c r="E12" t="s" s="4">
        <v>780</v>
      </c>
      <c r="F12" t="s" s="4">
        <v>94</v>
      </c>
      <c r="G12" t="s" s="4">
        <v>768</v>
      </c>
    </row>
    <row r="13" ht="45.0" customHeight="true">
      <c r="A13" t="s" s="4">
        <v>168</v>
      </c>
      <c r="B13" t="s" s="4">
        <v>3251</v>
      </c>
      <c r="C13" t="s" s="4">
        <v>766</v>
      </c>
      <c r="D13" t="s" s="4">
        <v>780</v>
      </c>
      <c r="E13" t="s" s="4">
        <v>780</v>
      </c>
      <c r="F13" t="s" s="4">
        <v>94</v>
      </c>
      <c r="G13" t="s" s="4">
        <v>768</v>
      </c>
    </row>
    <row r="14" ht="45.0" customHeight="true">
      <c r="A14" t="s" s="4">
        <v>175</v>
      </c>
      <c r="B14" t="s" s="4">
        <v>3252</v>
      </c>
      <c r="C14" t="s" s="4">
        <v>766</v>
      </c>
      <c r="D14" t="s" s="4">
        <v>783</v>
      </c>
      <c r="E14" t="s" s="4">
        <v>783</v>
      </c>
      <c r="F14" t="s" s="4">
        <v>94</v>
      </c>
      <c r="G14" t="s" s="4">
        <v>768</v>
      </c>
    </row>
    <row r="15" ht="45.0" customHeight="true">
      <c r="A15" t="s" s="4">
        <v>180</v>
      </c>
      <c r="B15" t="s" s="4">
        <v>3253</v>
      </c>
      <c r="C15" t="s" s="4">
        <v>766</v>
      </c>
      <c r="D15" t="s" s="4">
        <v>772</v>
      </c>
      <c r="E15" t="s" s="4">
        <v>772</v>
      </c>
      <c r="F15" t="s" s="4">
        <v>94</v>
      </c>
      <c r="G15" t="s" s="4">
        <v>768</v>
      </c>
    </row>
    <row r="16" ht="45.0" customHeight="true">
      <c r="A16" t="s" s="4">
        <v>186</v>
      </c>
      <c r="B16" t="s" s="4">
        <v>3254</v>
      </c>
      <c r="C16" t="s" s="4">
        <v>766</v>
      </c>
      <c r="D16" t="s" s="4">
        <v>772</v>
      </c>
      <c r="E16" t="s" s="4">
        <v>772</v>
      </c>
      <c r="F16" t="s" s="4">
        <v>94</v>
      </c>
      <c r="G16" t="s" s="4">
        <v>768</v>
      </c>
    </row>
    <row r="17" ht="45.0" customHeight="true">
      <c r="A17" t="s" s="4">
        <v>192</v>
      </c>
      <c r="B17" t="s" s="4">
        <v>3255</v>
      </c>
      <c r="C17" t="s" s="4">
        <v>766</v>
      </c>
      <c r="D17" t="s" s="4">
        <v>772</v>
      </c>
      <c r="E17" t="s" s="4">
        <v>772</v>
      </c>
      <c r="F17" t="s" s="4">
        <v>94</v>
      </c>
      <c r="G17" t="s" s="4">
        <v>768</v>
      </c>
    </row>
    <row r="18" ht="45.0" customHeight="true">
      <c r="A18" t="s" s="4">
        <v>197</v>
      </c>
      <c r="B18" t="s" s="4">
        <v>3256</v>
      </c>
      <c r="C18" t="s" s="4">
        <v>766</v>
      </c>
      <c r="D18" t="s" s="4">
        <v>783</v>
      </c>
      <c r="E18" t="s" s="4">
        <v>783</v>
      </c>
      <c r="F18" t="s" s="4">
        <v>94</v>
      </c>
      <c r="G18" t="s" s="4">
        <v>768</v>
      </c>
    </row>
    <row r="19" ht="45.0" customHeight="true">
      <c r="A19" t="s" s="4">
        <v>204</v>
      </c>
      <c r="B19" t="s" s="4">
        <v>3257</v>
      </c>
      <c r="C19" t="s" s="4">
        <v>766</v>
      </c>
      <c r="D19" t="s" s="4">
        <v>783</v>
      </c>
      <c r="E19" t="s" s="4">
        <v>783</v>
      </c>
      <c r="F19" t="s" s="4">
        <v>94</v>
      </c>
      <c r="G19" t="s" s="4">
        <v>768</v>
      </c>
    </row>
    <row r="20" ht="45.0" customHeight="true">
      <c r="A20" t="s" s="4">
        <v>211</v>
      </c>
      <c r="B20" t="s" s="4">
        <v>3258</v>
      </c>
      <c r="C20" t="s" s="4">
        <v>766</v>
      </c>
      <c r="D20" t="s" s="4">
        <v>790</v>
      </c>
      <c r="E20" t="s" s="4">
        <v>790</v>
      </c>
      <c r="F20" t="s" s="4">
        <v>94</v>
      </c>
      <c r="G20" t="s" s="4">
        <v>768</v>
      </c>
    </row>
    <row r="21" ht="45.0" customHeight="true">
      <c r="A21" t="s" s="4">
        <v>217</v>
      </c>
      <c r="B21" t="s" s="4">
        <v>3259</v>
      </c>
      <c r="C21" t="s" s="4">
        <v>766</v>
      </c>
      <c r="D21" t="s" s="4">
        <v>792</v>
      </c>
      <c r="E21" t="s" s="4">
        <v>792</v>
      </c>
      <c r="F21" t="s" s="4">
        <v>94</v>
      </c>
      <c r="G21" t="s" s="4">
        <v>768</v>
      </c>
    </row>
    <row r="22" ht="45.0" customHeight="true">
      <c r="A22" t="s" s="4">
        <v>227</v>
      </c>
      <c r="B22" t="s" s="4">
        <v>3260</v>
      </c>
      <c r="C22" t="s" s="4">
        <v>766</v>
      </c>
      <c r="D22" t="s" s="4">
        <v>783</v>
      </c>
      <c r="E22" t="s" s="4">
        <v>783</v>
      </c>
      <c r="F22" t="s" s="4">
        <v>94</v>
      </c>
      <c r="G22" t="s" s="4">
        <v>768</v>
      </c>
    </row>
    <row r="23" ht="45.0" customHeight="true">
      <c r="A23" t="s" s="4">
        <v>235</v>
      </c>
      <c r="B23" t="s" s="4">
        <v>3261</v>
      </c>
      <c r="C23" t="s" s="4">
        <v>766</v>
      </c>
      <c r="D23" t="s" s="4">
        <v>783</v>
      </c>
      <c r="E23" t="s" s="4">
        <v>783</v>
      </c>
      <c r="F23" t="s" s="4">
        <v>94</v>
      </c>
      <c r="G23" t="s" s="4">
        <v>768</v>
      </c>
    </row>
    <row r="24" ht="45.0" customHeight="true">
      <c r="A24" t="s" s="4">
        <v>245</v>
      </c>
      <c r="B24" t="s" s="4">
        <v>3262</v>
      </c>
      <c r="C24" t="s" s="4">
        <v>766</v>
      </c>
      <c r="D24" t="s" s="4">
        <v>796</v>
      </c>
      <c r="E24" t="s" s="4">
        <v>796</v>
      </c>
      <c r="F24" t="s" s="4">
        <v>94</v>
      </c>
      <c r="G24" t="s" s="4">
        <v>768</v>
      </c>
    </row>
    <row r="25" ht="45.0" customHeight="true">
      <c r="A25" t="s" s="4">
        <v>251</v>
      </c>
      <c r="B25" t="s" s="4">
        <v>3263</v>
      </c>
      <c r="C25" t="s" s="4">
        <v>766</v>
      </c>
      <c r="D25" t="s" s="4">
        <v>796</v>
      </c>
      <c r="E25" t="s" s="4">
        <v>796</v>
      </c>
      <c r="F25" t="s" s="4">
        <v>94</v>
      </c>
      <c r="G25" t="s" s="4">
        <v>768</v>
      </c>
    </row>
    <row r="26" ht="45.0" customHeight="true">
      <c r="A26" t="s" s="4">
        <v>256</v>
      </c>
      <c r="B26" t="s" s="4">
        <v>3264</v>
      </c>
      <c r="C26" t="s" s="4">
        <v>766</v>
      </c>
      <c r="D26" t="s" s="4">
        <v>783</v>
      </c>
      <c r="E26" t="s" s="4">
        <v>783</v>
      </c>
      <c r="F26" t="s" s="4">
        <v>94</v>
      </c>
      <c r="G26" t="s" s="4">
        <v>768</v>
      </c>
    </row>
    <row r="27" ht="45.0" customHeight="true">
      <c r="A27" t="s" s="4">
        <v>263</v>
      </c>
      <c r="B27" t="s" s="4">
        <v>3265</v>
      </c>
      <c r="C27" t="s" s="4">
        <v>766</v>
      </c>
      <c r="D27" t="s" s="4">
        <v>796</v>
      </c>
      <c r="E27" t="s" s="4">
        <v>796</v>
      </c>
      <c r="F27" t="s" s="4">
        <v>94</v>
      </c>
      <c r="G27" t="s" s="4">
        <v>768</v>
      </c>
    </row>
    <row r="28" ht="45.0" customHeight="true">
      <c r="A28" t="s" s="4">
        <v>271</v>
      </c>
      <c r="B28" t="s" s="4">
        <v>3266</v>
      </c>
      <c r="C28" t="s" s="4">
        <v>766</v>
      </c>
      <c r="D28" t="s" s="4">
        <v>783</v>
      </c>
      <c r="E28" t="s" s="4">
        <v>783</v>
      </c>
      <c r="F28" t="s" s="4">
        <v>94</v>
      </c>
      <c r="G28" t="s" s="4">
        <v>768</v>
      </c>
    </row>
    <row r="29" ht="45.0" customHeight="true">
      <c r="A29" t="s" s="4">
        <v>280</v>
      </c>
      <c r="B29" t="s" s="4">
        <v>3267</v>
      </c>
      <c r="C29" t="s" s="4">
        <v>766</v>
      </c>
      <c r="D29" t="s" s="4">
        <v>783</v>
      </c>
      <c r="E29" t="s" s="4">
        <v>783</v>
      </c>
      <c r="F29" t="s" s="4">
        <v>94</v>
      </c>
      <c r="G29" t="s" s="4">
        <v>768</v>
      </c>
    </row>
    <row r="30" ht="45.0" customHeight="true">
      <c r="A30" t="s" s="4">
        <v>288</v>
      </c>
      <c r="B30" t="s" s="4">
        <v>3268</v>
      </c>
      <c r="C30" t="s" s="4">
        <v>766</v>
      </c>
      <c r="D30" t="s" s="4">
        <v>783</v>
      </c>
      <c r="E30" t="s" s="4">
        <v>783</v>
      </c>
      <c r="F30" t="s" s="4">
        <v>94</v>
      </c>
      <c r="G30" t="s" s="4">
        <v>768</v>
      </c>
    </row>
    <row r="31" ht="45.0" customHeight="true">
      <c r="A31" t="s" s="4">
        <v>294</v>
      </c>
      <c r="B31" t="s" s="4">
        <v>3269</v>
      </c>
      <c r="C31" t="s" s="4">
        <v>766</v>
      </c>
      <c r="D31" t="s" s="4">
        <v>783</v>
      </c>
      <c r="E31" t="s" s="4">
        <v>783</v>
      </c>
      <c r="F31" t="s" s="4">
        <v>94</v>
      </c>
      <c r="G31" t="s" s="4">
        <v>768</v>
      </c>
    </row>
    <row r="32" ht="45.0" customHeight="true">
      <c r="A32" t="s" s="4">
        <v>298</v>
      </c>
      <c r="B32" t="s" s="4">
        <v>3270</v>
      </c>
      <c r="C32" t="s" s="4">
        <v>766</v>
      </c>
      <c r="D32" t="s" s="4">
        <v>783</v>
      </c>
      <c r="E32" t="s" s="4">
        <v>783</v>
      </c>
      <c r="F32" t="s" s="4">
        <v>94</v>
      </c>
      <c r="G32" t="s" s="4">
        <v>768</v>
      </c>
    </row>
    <row r="33" ht="45.0" customHeight="true">
      <c r="A33" t="s" s="4">
        <v>306</v>
      </c>
      <c r="B33" t="s" s="4">
        <v>3271</v>
      </c>
      <c r="C33" t="s" s="4">
        <v>766</v>
      </c>
      <c r="D33" t="s" s="4">
        <v>783</v>
      </c>
      <c r="E33" t="s" s="4">
        <v>783</v>
      </c>
      <c r="F33" t="s" s="4">
        <v>94</v>
      </c>
      <c r="G33" t="s" s="4">
        <v>768</v>
      </c>
    </row>
    <row r="34" ht="45.0" customHeight="true">
      <c r="A34" t="s" s="4">
        <v>309</v>
      </c>
      <c r="B34" t="s" s="4">
        <v>3272</v>
      </c>
      <c r="C34" t="s" s="4">
        <v>766</v>
      </c>
      <c r="D34" t="s" s="4">
        <v>783</v>
      </c>
      <c r="E34" t="s" s="4">
        <v>783</v>
      </c>
      <c r="F34" t="s" s="4">
        <v>94</v>
      </c>
      <c r="G34" t="s" s="4">
        <v>768</v>
      </c>
    </row>
    <row r="35" ht="45.0" customHeight="true">
      <c r="A35" t="s" s="4">
        <v>314</v>
      </c>
      <c r="B35" t="s" s="4">
        <v>3273</v>
      </c>
      <c r="C35" t="s" s="4">
        <v>766</v>
      </c>
      <c r="D35" t="s" s="4">
        <v>790</v>
      </c>
      <c r="E35" t="s" s="4">
        <v>790</v>
      </c>
      <c r="F35" t="s" s="4">
        <v>94</v>
      </c>
      <c r="G35" t="s" s="4">
        <v>768</v>
      </c>
    </row>
    <row r="36" ht="45.0" customHeight="true">
      <c r="A36" t="s" s="4">
        <v>320</v>
      </c>
      <c r="B36" t="s" s="4">
        <v>3274</v>
      </c>
      <c r="C36" t="s" s="4">
        <v>766</v>
      </c>
      <c r="D36" t="s" s="4">
        <v>790</v>
      </c>
      <c r="E36" t="s" s="4">
        <v>790</v>
      </c>
      <c r="F36" t="s" s="4">
        <v>94</v>
      </c>
      <c r="G36" t="s" s="4">
        <v>768</v>
      </c>
    </row>
    <row r="37" ht="45.0" customHeight="true">
      <c r="A37" t="s" s="4">
        <v>326</v>
      </c>
      <c r="B37" t="s" s="4">
        <v>3275</v>
      </c>
      <c r="C37" t="s" s="4">
        <v>766</v>
      </c>
      <c r="D37" t="s" s="4">
        <v>790</v>
      </c>
      <c r="E37" t="s" s="4">
        <v>790</v>
      </c>
      <c r="F37" t="s" s="4">
        <v>94</v>
      </c>
      <c r="G37" t="s" s="4">
        <v>768</v>
      </c>
    </row>
    <row r="38" ht="45.0" customHeight="true">
      <c r="A38" t="s" s="4">
        <v>329</v>
      </c>
      <c r="B38" t="s" s="4">
        <v>3276</v>
      </c>
      <c r="C38" t="s" s="4">
        <v>766</v>
      </c>
      <c r="D38" t="s" s="4">
        <v>796</v>
      </c>
      <c r="E38" t="s" s="4">
        <v>796</v>
      </c>
      <c r="F38" t="s" s="4">
        <v>94</v>
      </c>
      <c r="G38" t="s" s="4">
        <v>768</v>
      </c>
    </row>
    <row r="39" ht="45.0" customHeight="true">
      <c r="A39" t="s" s="4">
        <v>332</v>
      </c>
      <c r="B39" t="s" s="4">
        <v>3277</v>
      </c>
      <c r="C39" t="s" s="4">
        <v>766</v>
      </c>
      <c r="D39" t="s" s="4">
        <v>783</v>
      </c>
      <c r="E39" t="s" s="4">
        <v>783</v>
      </c>
      <c r="F39" t="s" s="4">
        <v>94</v>
      </c>
      <c r="G39" t="s" s="4">
        <v>768</v>
      </c>
    </row>
    <row r="40" ht="45.0" customHeight="true">
      <c r="A40" t="s" s="4">
        <v>337</v>
      </c>
      <c r="B40" t="s" s="4">
        <v>3278</v>
      </c>
      <c r="C40" t="s" s="4">
        <v>766</v>
      </c>
      <c r="D40" t="s" s="4">
        <v>783</v>
      </c>
      <c r="E40" t="s" s="4">
        <v>783</v>
      </c>
      <c r="F40" t="s" s="4">
        <v>94</v>
      </c>
      <c r="G40" t="s" s="4">
        <v>768</v>
      </c>
    </row>
    <row r="41" ht="45.0" customHeight="true">
      <c r="A41" t="s" s="4">
        <v>342</v>
      </c>
      <c r="B41" t="s" s="4">
        <v>3279</v>
      </c>
      <c r="C41" t="s" s="4">
        <v>766</v>
      </c>
      <c r="D41" t="s" s="4">
        <v>790</v>
      </c>
      <c r="E41" t="s" s="4">
        <v>790</v>
      </c>
      <c r="F41" t="s" s="4">
        <v>94</v>
      </c>
      <c r="G41" t="s" s="4">
        <v>768</v>
      </c>
    </row>
    <row r="42" ht="45.0" customHeight="true">
      <c r="A42" t="s" s="4">
        <v>351</v>
      </c>
      <c r="B42" t="s" s="4">
        <v>3280</v>
      </c>
      <c r="C42" t="s" s="4">
        <v>766</v>
      </c>
      <c r="D42" t="s" s="4">
        <v>790</v>
      </c>
      <c r="E42" t="s" s="4">
        <v>790</v>
      </c>
      <c r="F42" t="s" s="4">
        <v>94</v>
      </c>
      <c r="G42" t="s" s="4">
        <v>768</v>
      </c>
    </row>
    <row r="43" ht="45.0" customHeight="true">
      <c r="A43" t="s" s="4">
        <v>356</v>
      </c>
      <c r="B43" t="s" s="4">
        <v>3281</v>
      </c>
      <c r="C43" t="s" s="4">
        <v>766</v>
      </c>
      <c r="D43" t="s" s="4">
        <v>790</v>
      </c>
      <c r="E43" t="s" s="4">
        <v>790</v>
      </c>
      <c r="F43" t="s" s="4">
        <v>94</v>
      </c>
      <c r="G43" t="s" s="4">
        <v>768</v>
      </c>
    </row>
    <row r="44" ht="45.0" customHeight="true">
      <c r="A44" t="s" s="4">
        <v>362</v>
      </c>
      <c r="B44" t="s" s="4">
        <v>3282</v>
      </c>
      <c r="C44" t="s" s="4">
        <v>766</v>
      </c>
      <c r="D44" t="s" s="4">
        <v>790</v>
      </c>
      <c r="E44" t="s" s="4">
        <v>790</v>
      </c>
      <c r="F44" t="s" s="4">
        <v>94</v>
      </c>
      <c r="G44" t="s" s="4">
        <v>768</v>
      </c>
    </row>
    <row r="45" ht="45.0" customHeight="true">
      <c r="A45" t="s" s="4">
        <v>368</v>
      </c>
      <c r="B45" t="s" s="4">
        <v>3283</v>
      </c>
      <c r="C45" t="s" s="4">
        <v>766</v>
      </c>
      <c r="D45" t="s" s="4">
        <v>790</v>
      </c>
      <c r="E45" t="s" s="4">
        <v>790</v>
      </c>
      <c r="F45" t="s" s="4">
        <v>94</v>
      </c>
      <c r="G45" t="s" s="4">
        <v>768</v>
      </c>
    </row>
    <row r="46" ht="45.0" customHeight="true">
      <c r="A46" t="s" s="4">
        <v>373</v>
      </c>
      <c r="B46" t="s" s="4">
        <v>3284</v>
      </c>
      <c r="C46" t="s" s="4">
        <v>766</v>
      </c>
      <c r="D46" t="s" s="4">
        <v>790</v>
      </c>
      <c r="E46" t="s" s="4">
        <v>790</v>
      </c>
      <c r="F46" t="s" s="4">
        <v>94</v>
      </c>
      <c r="G46" t="s" s="4">
        <v>768</v>
      </c>
    </row>
    <row r="47" ht="45.0" customHeight="true">
      <c r="A47" t="s" s="4">
        <v>377</v>
      </c>
      <c r="B47" t="s" s="4">
        <v>3285</v>
      </c>
      <c r="C47" t="s" s="4">
        <v>766</v>
      </c>
      <c r="D47" t="s" s="4">
        <v>790</v>
      </c>
      <c r="E47" t="s" s="4">
        <v>790</v>
      </c>
      <c r="F47" t="s" s="4">
        <v>94</v>
      </c>
      <c r="G47" t="s" s="4">
        <v>768</v>
      </c>
    </row>
    <row r="48" ht="45.0" customHeight="true">
      <c r="A48" t="s" s="4">
        <v>384</v>
      </c>
      <c r="B48" t="s" s="4">
        <v>3286</v>
      </c>
      <c r="C48" t="s" s="4">
        <v>766</v>
      </c>
      <c r="D48" t="s" s="4">
        <v>790</v>
      </c>
      <c r="E48" t="s" s="4">
        <v>790</v>
      </c>
      <c r="F48" t="s" s="4">
        <v>94</v>
      </c>
      <c r="G48" t="s" s="4">
        <v>768</v>
      </c>
    </row>
    <row r="49" ht="45.0" customHeight="true">
      <c r="A49" t="s" s="4">
        <v>388</v>
      </c>
      <c r="B49" t="s" s="4">
        <v>3287</v>
      </c>
      <c r="C49" t="s" s="4">
        <v>766</v>
      </c>
      <c r="D49" t="s" s="4">
        <v>790</v>
      </c>
      <c r="E49" t="s" s="4">
        <v>790</v>
      </c>
      <c r="F49" t="s" s="4">
        <v>94</v>
      </c>
      <c r="G49" t="s" s="4">
        <v>768</v>
      </c>
    </row>
    <row r="50" ht="45.0" customHeight="true">
      <c r="A50" t="s" s="4">
        <v>392</v>
      </c>
      <c r="B50" t="s" s="4">
        <v>3288</v>
      </c>
      <c r="C50" t="s" s="4">
        <v>766</v>
      </c>
      <c r="D50" t="s" s="4">
        <v>790</v>
      </c>
      <c r="E50" t="s" s="4">
        <v>790</v>
      </c>
      <c r="F50" t="s" s="4">
        <v>94</v>
      </c>
      <c r="G50" t="s" s="4">
        <v>768</v>
      </c>
    </row>
    <row r="51" ht="45.0" customHeight="true">
      <c r="A51" t="s" s="4">
        <v>396</v>
      </c>
      <c r="B51" t="s" s="4">
        <v>3289</v>
      </c>
      <c r="C51" t="s" s="4">
        <v>766</v>
      </c>
      <c r="D51" t="s" s="4">
        <v>790</v>
      </c>
      <c r="E51" t="s" s="4">
        <v>790</v>
      </c>
      <c r="F51" t="s" s="4">
        <v>94</v>
      </c>
      <c r="G51" t="s" s="4">
        <v>768</v>
      </c>
    </row>
    <row r="52" ht="45.0" customHeight="true">
      <c r="A52" t="s" s="4">
        <v>400</v>
      </c>
      <c r="B52" t="s" s="4">
        <v>3290</v>
      </c>
      <c r="C52" t="s" s="4">
        <v>766</v>
      </c>
      <c r="D52" t="s" s="4">
        <v>790</v>
      </c>
      <c r="E52" t="s" s="4">
        <v>790</v>
      </c>
      <c r="F52" t="s" s="4">
        <v>94</v>
      </c>
      <c r="G52" t="s" s="4">
        <v>768</v>
      </c>
    </row>
    <row r="53" ht="45.0" customHeight="true">
      <c r="A53" t="s" s="4">
        <v>403</v>
      </c>
      <c r="B53" t="s" s="4">
        <v>3291</v>
      </c>
      <c r="C53" t="s" s="4">
        <v>766</v>
      </c>
      <c r="D53" t="s" s="4">
        <v>790</v>
      </c>
      <c r="E53" t="s" s="4">
        <v>790</v>
      </c>
      <c r="F53" t="s" s="4">
        <v>94</v>
      </c>
      <c r="G53" t="s" s="4">
        <v>768</v>
      </c>
    </row>
    <row r="54" ht="45.0" customHeight="true">
      <c r="A54" t="s" s="4">
        <v>407</v>
      </c>
      <c r="B54" t="s" s="4">
        <v>3292</v>
      </c>
      <c r="C54" t="s" s="4">
        <v>766</v>
      </c>
      <c r="D54" t="s" s="4">
        <v>790</v>
      </c>
      <c r="E54" t="s" s="4">
        <v>790</v>
      </c>
      <c r="F54" t="s" s="4">
        <v>94</v>
      </c>
      <c r="G54" t="s" s="4">
        <v>768</v>
      </c>
    </row>
    <row r="55" ht="45.0" customHeight="true">
      <c r="A55" t="s" s="4">
        <v>412</v>
      </c>
      <c r="B55" t="s" s="4">
        <v>3293</v>
      </c>
      <c r="C55" t="s" s="4">
        <v>766</v>
      </c>
      <c r="D55" t="s" s="4">
        <v>790</v>
      </c>
      <c r="E55" t="s" s="4">
        <v>790</v>
      </c>
      <c r="F55" t="s" s="4">
        <v>94</v>
      </c>
      <c r="G55" t="s" s="4">
        <v>768</v>
      </c>
    </row>
    <row r="56" ht="45.0" customHeight="true">
      <c r="A56" t="s" s="4">
        <v>416</v>
      </c>
      <c r="B56" t="s" s="4">
        <v>3294</v>
      </c>
      <c r="C56" t="s" s="4">
        <v>766</v>
      </c>
      <c r="D56" t="s" s="4">
        <v>790</v>
      </c>
      <c r="E56" t="s" s="4">
        <v>790</v>
      </c>
      <c r="F56" t="s" s="4">
        <v>94</v>
      </c>
      <c r="G56" t="s" s="4">
        <v>768</v>
      </c>
    </row>
    <row r="57" ht="45.0" customHeight="true">
      <c r="A57" t="s" s="4">
        <v>420</v>
      </c>
      <c r="B57" t="s" s="4">
        <v>3295</v>
      </c>
      <c r="C57" t="s" s="4">
        <v>766</v>
      </c>
      <c r="D57" t="s" s="4">
        <v>767</v>
      </c>
      <c r="E57" t="s" s="4">
        <v>767</v>
      </c>
      <c r="F57" t="s" s="4">
        <v>94</v>
      </c>
      <c r="G57" t="s" s="4">
        <v>768</v>
      </c>
    </row>
    <row r="58" ht="45.0" customHeight="true">
      <c r="A58" t="s" s="4">
        <v>423</v>
      </c>
      <c r="B58" t="s" s="4">
        <v>3296</v>
      </c>
      <c r="C58" t="s" s="4">
        <v>766</v>
      </c>
      <c r="D58" t="s" s="4">
        <v>770</v>
      </c>
      <c r="E58" t="s" s="4">
        <v>770</v>
      </c>
      <c r="F58" t="s" s="4">
        <v>94</v>
      </c>
      <c r="G58" t="s" s="4">
        <v>768</v>
      </c>
    </row>
    <row r="59" ht="45.0" customHeight="true">
      <c r="A59" t="s" s="4">
        <v>425</v>
      </c>
      <c r="B59" t="s" s="4">
        <v>3297</v>
      </c>
      <c r="C59" t="s" s="4">
        <v>766</v>
      </c>
      <c r="D59" t="s" s="4">
        <v>772</v>
      </c>
      <c r="E59" t="s" s="4">
        <v>772</v>
      </c>
      <c r="F59" t="s" s="4">
        <v>94</v>
      </c>
      <c r="G59" t="s" s="4">
        <v>768</v>
      </c>
    </row>
    <row r="60" ht="45.0" customHeight="true">
      <c r="A60" t="s" s="4">
        <v>427</v>
      </c>
      <c r="B60" t="s" s="4">
        <v>3298</v>
      </c>
      <c r="C60" t="s" s="4">
        <v>766</v>
      </c>
      <c r="D60" t="s" s="4">
        <v>770</v>
      </c>
      <c r="E60" t="s" s="4">
        <v>770</v>
      </c>
      <c r="F60" t="s" s="4">
        <v>94</v>
      </c>
      <c r="G60" t="s" s="4">
        <v>768</v>
      </c>
    </row>
    <row r="61" ht="45.0" customHeight="true">
      <c r="A61" t="s" s="4">
        <v>429</v>
      </c>
      <c r="B61" t="s" s="4">
        <v>3299</v>
      </c>
      <c r="C61" t="s" s="4">
        <v>766</v>
      </c>
      <c r="D61" t="s" s="4">
        <v>775</v>
      </c>
      <c r="E61" t="s" s="4">
        <v>775</v>
      </c>
      <c r="F61" t="s" s="4">
        <v>94</v>
      </c>
      <c r="G61" t="s" s="4">
        <v>768</v>
      </c>
    </row>
    <row r="62" ht="45.0" customHeight="true">
      <c r="A62" t="s" s="4">
        <v>431</v>
      </c>
      <c r="B62" t="s" s="4">
        <v>3300</v>
      </c>
      <c r="C62" t="s" s="4">
        <v>766</v>
      </c>
      <c r="D62" t="s" s="4">
        <v>775</v>
      </c>
      <c r="E62" t="s" s="4">
        <v>775</v>
      </c>
      <c r="F62" t="s" s="4">
        <v>94</v>
      </c>
      <c r="G62" t="s" s="4">
        <v>768</v>
      </c>
    </row>
    <row r="63" ht="45.0" customHeight="true">
      <c r="A63" t="s" s="4">
        <v>433</v>
      </c>
      <c r="B63" t="s" s="4">
        <v>3301</v>
      </c>
      <c r="C63" t="s" s="4">
        <v>766</v>
      </c>
      <c r="D63" t="s" s="4">
        <v>772</v>
      </c>
      <c r="E63" t="s" s="4">
        <v>772</v>
      </c>
      <c r="F63" t="s" s="4">
        <v>94</v>
      </c>
      <c r="G63" t="s" s="4">
        <v>768</v>
      </c>
    </row>
    <row r="64" ht="45.0" customHeight="true">
      <c r="A64" t="s" s="4">
        <v>435</v>
      </c>
      <c r="B64" t="s" s="4">
        <v>3302</v>
      </c>
      <c r="C64" t="s" s="4">
        <v>766</v>
      </c>
      <c r="D64" t="s" s="4">
        <v>772</v>
      </c>
      <c r="E64" t="s" s="4">
        <v>772</v>
      </c>
      <c r="F64" t="s" s="4">
        <v>94</v>
      </c>
      <c r="G64" t="s" s="4">
        <v>768</v>
      </c>
    </row>
    <row r="65" ht="45.0" customHeight="true">
      <c r="A65" t="s" s="4">
        <v>437</v>
      </c>
      <c r="B65" t="s" s="4">
        <v>3303</v>
      </c>
      <c r="C65" t="s" s="4">
        <v>766</v>
      </c>
      <c r="D65" t="s" s="4">
        <v>780</v>
      </c>
      <c r="E65" t="s" s="4">
        <v>780</v>
      </c>
      <c r="F65" t="s" s="4">
        <v>94</v>
      </c>
      <c r="G65" t="s" s="4">
        <v>768</v>
      </c>
    </row>
    <row r="66" ht="45.0" customHeight="true">
      <c r="A66" t="s" s="4">
        <v>439</v>
      </c>
      <c r="B66" t="s" s="4">
        <v>3304</v>
      </c>
      <c r="C66" t="s" s="4">
        <v>766</v>
      </c>
      <c r="D66" t="s" s="4">
        <v>780</v>
      </c>
      <c r="E66" t="s" s="4">
        <v>780</v>
      </c>
      <c r="F66" t="s" s="4">
        <v>94</v>
      </c>
      <c r="G66" t="s" s="4">
        <v>768</v>
      </c>
    </row>
    <row r="67" ht="45.0" customHeight="true">
      <c r="A67" t="s" s="4">
        <v>441</v>
      </c>
      <c r="B67" t="s" s="4">
        <v>3305</v>
      </c>
      <c r="C67" t="s" s="4">
        <v>766</v>
      </c>
      <c r="D67" t="s" s="4">
        <v>783</v>
      </c>
      <c r="E67" t="s" s="4">
        <v>783</v>
      </c>
      <c r="F67" t="s" s="4">
        <v>94</v>
      </c>
      <c r="G67" t="s" s="4">
        <v>768</v>
      </c>
    </row>
    <row r="68" ht="45.0" customHeight="true">
      <c r="A68" t="s" s="4">
        <v>443</v>
      </c>
      <c r="B68" t="s" s="4">
        <v>3306</v>
      </c>
      <c r="C68" t="s" s="4">
        <v>766</v>
      </c>
      <c r="D68" t="s" s="4">
        <v>772</v>
      </c>
      <c r="E68" t="s" s="4">
        <v>772</v>
      </c>
      <c r="F68" t="s" s="4">
        <v>94</v>
      </c>
      <c r="G68" t="s" s="4">
        <v>768</v>
      </c>
    </row>
    <row r="69" ht="45.0" customHeight="true">
      <c r="A69" t="s" s="4">
        <v>445</v>
      </c>
      <c r="B69" t="s" s="4">
        <v>3307</v>
      </c>
      <c r="C69" t="s" s="4">
        <v>766</v>
      </c>
      <c r="D69" t="s" s="4">
        <v>772</v>
      </c>
      <c r="E69" t="s" s="4">
        <v>772</v>
      </c>
      <c r="F69" t="s" s="4">
        <v>94</v>
      </c>
      <c r="G69" t="s" s="4">
        <v>768</v>
      </c>
    </row>
    <row r="70" ht="45.0" customHeight="true">
      <c r="A70" t="s" s="4">
        <v>447</v>
      </c>
      <c r="B70" t="s" s="4">
        <v>3308</v>
      </c>
      <c r="C70" t="s" s="4">
        <v>766</v>
      </c>
      <c r="D70" t="s" s="4">
        <v>772</v>
      </c>
      <c r="E70" t="s" s="4">
        <v>772</v>
      </c>
      <c r="F70" t="s" s="4">
        <v>94</v>
      </c>
      <c r="G70" t="s" s="4">
        <v>768</v>
      </c>
    </row>
    <row r="71" ht="45.0" customHeight="true">
      <c r="A71" t="s" s="4">
        <v>449</v>
      </c>
      <c r="B71" t="s" s="4">
        <v>3309</v>
      </c>
      <c r="C71" t="s" s="4">
        <v>766</v>
      </c>
      <c r="D71" t="s" s="4">
        <v>783</v>
      </c>
      <c r="E71" t="s" s="4">
        <v>783</v>
      </c>
      <c r="F71" t="s" s="4">
        <v>94</v>
      </c>
      <c r="G71" t="s" s="4">
        <v>768</v>
      </c>
    </row>
    <row r="72" ht="45.0" customHeight="true">
      <c r="A72" t="s" s="4">
        <v>451</v>
      </c>
      <c r="B72" t="s" s="4">
        <v>3310</v>
      </c>
      <c r="C72" t="s" s="4">
        <v>766</v>
      </c>
      <c r="D72" t="s" s="4">
        <v>783</v>
      </c>
      <c r="E72" t="s" s="4">
        <v>783</v>
      </c>
      <c r="F72" t="s" s="4">
        <v>94</v>
      </c>
      <c r="G72" t="s" s="4">
        <v>768</v>
      </c>
    </row>
    <row r="73" ht="45.0" customHeight="true">
      <c r="A73" t="s" s="4">
        <v>453</v>
      </c>
      <c r="B73" t="s" s="4">
        <v>3311</v>
      </c>
      <c r="C73" t="s" s="4">
        <v>766</v>
      </c>
      <c r="D73" t="s" s="4">
        <v>790</v>
      </c>
      <c r="E73" t="s" s="4">
        <v>790</v>
      </c>
      <c r="F73" t="s" s="4">
        <v>94</v>
      </c>
      <c r="G73" t="s" s="4">
        <v>768</v>
      </c>
    </row>
    <row r="74" ht="45.0" customHeight="true">
      <c r="A74" t="s" s="4">
        <v>455</v>
      </c>
      <c r="B74" t="s" s="4">
        <v>3312</v>
      </c>
      <c r="C74" t="s" s="4">
        <v>766</v>
      </c>
      <c r="D74" t="s" s="4">
        <v>792</v>
      </c>
      <c r="E74" t="s" s="4">
        <v>792</v>
      </c>
      <c r="F74" t="s" s="4">
        <v>94</v>
      </c>
      <c r="G74" t="s" s="4">
        <v>768</v>
      </c>
    </row>
    <row r="75" ht="45.0" customHeight="true">
      <c r="A75" t="s" s="4">
        <v>457</v>
      </c>
      <c r="B75" t="s" s="4">
        <v>3313</v>
      </c>
      <c r="C75" t="s" s="4">
        <v>766</v>
      </c>
      <c r="D75" t="s" s="4">
        <v>783</v>
      </c>
      <c r="E75" t="s" s="4">
        <v>783</v>
      </c>
      <c r="F75" t="s" s="4">
        <v>94</v>
      </c>
      <c r="G75" t="s" s="4">
        <v>768</v>
      </c>
    </row>
    <row r="76" ht="45.0" customHeight="true">
      <c r="A76" t="s" s="4">
        <v>459</v>
      </c>
      <c r="B76" t="s" s="4">
        <v>3314</v>
      </c>
      <c r="C76" t="s" s="4">
        <v>766</v>
      </c>
      <c r="D76" t="s" s="4">
        <v>783</v>
      </c>
      <c r="E76" t="s" s="4">
        <v>783</v>
      </c>
      <c r="F76" t="s" s="4">
        <v>94</v>
      </c>
      <c r="G76" t="s" s="4">
        <v>768</v>
      </c>
    </row>
    <row r="77" ht="45.0" customHeight="true">
      <c r="A77" t="s" s="4">
        <v>461</v>
      </c>
      <c r="B77" t="s" s="4">
        <v>3315</v>
      </c>
      <c r="C77" t="s" s="4">
        <v>766</v>
      </c>
      <c r="D77" t="s" s="4">
        <v>796</v>
      </c>
      <c r="E77" t="s" s="4">
        <v>796</v>
      </c>
      <c r="F77" t="s" s="4">
        <v>94</v>
      </c>
      <c r="G77" t="s" s="4">
        <v>768</v>
      </c>
    </row>
    <row r="78" ht="45.0" customHeight="true">
      <c r="A78" t="s" s="4">
        <v>463</v>
      </c>
      <c r="B78" t="s" s="4">
        <v>3316</v>
      </c>
      <c r="C78" t="s" s="4">
        <v>766</v>
      </c>
      <c r="D78" t="s" s="4">
        <v>796</v>
      </c>
      <c r="E78" t="s" s="4">
        <v>796</v>
      </c>
      <c r="F78" t="s" s="4">
        <v>94</v>
      </c>
      <c r="G78" t="s" s="4">
        <v>768</v>
      </c>
    </row>
    <row r="79" ht="45.0" customHeight="true">
      <c r="A79" t="s" s="4">
        <v>465</v>
      </c>
      <c r="B79" t="s" s="4">
        <v>3317</v>
      </c>
      <c r="C79" t="s" s="4">
        <v>766</v>
      </c>
      <c r="D79" t="s" s="4">
        <v>783</v>
      </c>
      <c r="E79" t="s" s="4">
        <v>783</v>
      </c>
      <c r="F79" t="s" s="4">
        <v>94</v>
      </c>
      <c r="G79" t="s" s="4">
        <v>768</v>
      </c>
    </row>
    <row r="80" ht="45.0" customHeight="true">
      <c r="A80" t="s" s="4">
        <v>467</v>
      </c>
      <c r="B80" t="s" s="4">
        <v>3318</v>
      </c>
      <c r="C80" t="s" s="4">
        <v>766</v>
      </c>
      <c r="D80" t="s" s="4">
        <v>796</v>
      </c>
      <c r="E80" t="s" s="4">
        <v>796</v>
      </c>
      <c r="F80" t="s" s="4">
        <v>94</v>
      </c>
      <c r="G80" t="s" s="4">
        <v>768</v>
      </c>
    </row>
    <row r="81" ht="45.0" customHeight="true">
      <c r="A81" t="s" s="4">
        <v>469</v>
      </c>
      <c r="B81" t="s" s="4">
        <v>3319</v>
      </c>
      <c r="C81" t="s" s="4">
        <v>766</v>
      </c>
      <c r="D81" t="s" s="4">
        <v>783</v>
      </c>
      <c r="E81" t="s" s="4">
        <v>783</v>
      </c>
      <c r="F81" t="s" s="4">
        <v>94</v>
      </c>
      <c r="G81" t="s" s="4">
        <v>768</v>
      </c>
    </row>
    <row r="82" ht="45.0" customHeight="true">
      <c r="A82" t="s" s="4">
        <v>471</v>
      </c>
      <c r="B82" t="s" s="4">
        <v>3320</v>
      </c>
      <c r="C82" t="s" s="4">
        <v>766</v>
      </c>
      <c r="D82" t="s" s="4">
        <v>783</v>
      </c>
      <c r="E82" t="s" s="4">
        <v>783</v>
      </c>
      <c r="F82" t="s" s="4">
        <v>94</v>
      </c>
      <c r="G82" t="s" s="4">
        <v>768</v>
      </c>
    </row>
    <row r="83" ht="45.0" customHeight="true">
      <c r="A83" t="s" s="4">
        <v>473</v>
      </c>
      <c r="B83" t="s" s="4">
        <v>3321</v>
      </c>
      <c r="C83" t="s" s="4">
        <v>766</v>
      </c>
      <c r="D83" t="s" s="4">
        <v>783</v>
      </c>
      <c r="E83" t="s" s="4">
        <v>783</v>
      </c>
      <c r="F83" t="s" s="4">
        <v>94</v>
      </c>
      <c r="G83" t="s" s="4">
        <v>768</v>
      </c>
    </row>
    <row r="84" ht="45.0" customHeight="true">
      <c r="A84" t="s" s="4">
        <v>475</v>
      </c>
      <c r="B84" t="s" s="4">
        <v>3322</v>
      </c>
      <c r="C84" t="s" s="4">
        <v>766</v>
      </c>
      <c r="D84" t="s" s="4">
        <v>783</v>
      </c>
      <c r="E84" t="s" s="4">
        <v>783</v>
      </c>
      <c r="F84" t="s" s="4">
        <v>94</v>
      </c>
      <c r="G84" t="s" s="4">
        <v>768</v>
      </c>
    </row>
    <row r="85" ht="45.0" customHeight="true">
      <c r="A85" t="s" s="4">
        <v>477</v>
      </c>
      <c r="B85" t="s" s="4">
        <v>3323</v>
      </c>
      <c r="C85" t="s" s="4">
        <v>766</v>
      </c>
      <c r="D85" t="s" s="4">
        <v>783</v>
      </c>
      <c r="E85" t="s" s="4">
        <v>783</v>
      </c>
      <c r="F85" t="s" s="4">
        <v>94</v>
      </c>
      <c r="G85" t="s" s="4">
        <v>768</v>
      </c>
    </row>
    <row r="86" ht="45.0" customHeight="true">
      <c r="A86" t="s" s="4">
        <v>479</v>
      </c>
      <c r="B86" t="s" s="4">
        <v>3324</v>
      </c>
      <c r="C86" t="s" s="4">
        <v>766</v>
      </c>
      <c r="D86" t="s" s="4">
        <v>783</v>
      </c>
      <c r="E86" t="s" s="4">
        <v>783</v>
      </c>
      <c r="F86" t="s" s="4">
        <v>94</v>
      </c>
      <c r="G86" t="s" s="4">
        <v>768</v>
      </c>
    </row>
    <row r="87" ht="45.0" customHeight="true">
      <c r="A87" t="s" s="4">
        <v>481</v>
      </c>
      <c r="B87" t="s" s="4">
        <v>3325</v>
      </c>
      <c r="C87" t="s" s="4">
        <v>766</v>
      </c>
      <c r="D87" t="s" s="4">
        <v>783</v>
      </c>
      <c r="E87" t="s" s="4">
        <v>783</v>
      </c>
      <c r="F87" t="s" s="4">
        <v>94</v>
      </c>
      <c r="G87" t="s" s="4">
        <v>768</v>
      </c>
    </row>
    <row r="88" ht="45.0" customHeight="true">
      <c r="A88" t="s" s="4">
        <v>483</v>
      </c>
      <c r="B88" t="s" s="4">
        <v>3326</v>
      </c>
      <c r="C88" t="s" s="4">
        <v>766</v>
      </c>
      <c r="D88" t="s" s="4">
        <v>790</v>
      </c>
      <c r="E88" t="s" s="4">
        <v>790</v>
      </c>
      <c r="F88" t="s" s="4">
        <v>94</v>
      </c>
      <c r="G88" t="s" s="4">
        <v>768</v>
      </c>
    </row>
    <row r="89" ht="45.0" customHeight="true">
      <c r="A89" t="s" s="4">
        <v>485</v>
      </c>
      <c r="B89" t="s" s="4">
        <v>3327</v>
      </c>
      <c r="C89" t="s" s="4">
        <v>766</v>
      </c>
      <c r="D89" t="s" s="4">
        <v>790</v>
      </c>
      <c r="E89" t="s" s="4">
        <v>790</v>
      </c>
      <c r="F89" t="s" s="4">
        <v>94</v>
      </c>
      <c r="G89" t="s" s="4">
        <v>768</v>
      </c>
    </row>
    <row r="90" ht="45.0" customHeight="true">
      <c r="A90" t="s" s="4">
        <v>487</v>
      </c>
      <c r="B90" t="s" s="4">
        <v>3328</v>
      </c>
      <c r="C90" t="s" s="4">
        <v>766</v>
      </c>
      <c r="D90" t="s" s="4">
        <v>790</v>
      </c>
      <c r="E90" t="s" s="4">
        <v>790</v>
      </c>
      <c r="F90" t="s" s="4">
        <v>94</v>
      </c>
      <c r="G90" t="s" s="4">
        <v>768</v>
      </c>
    </row>
    <row r="91" ht="45.0" customHeight="true">
      <c r="A91" t="s" s="4">
        <v>489</v>
      </c>
      <c r="B91" t="s" s="4">
        <v>3329</v>
      </c>
      <c r="C91" t="s" s="4">
        <v>766</v>
      </c>
      <c r="D91" t="s" s="4">
        <v>796</v>
      </c>
      <c r="E91" t="s" s="4">
        <v>796</v>
      </c>
      <c r="F91" t="s" s="4">
        <v>94</v>
      </c>
      <c r="G91" t="s" s="4">
        <v>768</v>
      </c>
    </row>
    <row r="92" ht="45.0" customHeight="true">
      <c r="A92" t="s" s="4">
        <v>491</v>
      </c>
      <c r="B92" t="s" s="4">
        <v>3330</v>
      </c>
      <c r="C92" t="s" s="4">
        <v>766</v>
      </c>
      <c r="D92" t="s" s="4">
        <v>783</v>
      </c>
      <c r="E92" t="s" s="4">
        <v>783</v>
      </c>
      <c r="F92" t="s" s="4">
        <v>94</v>
      </c>
      <c r="G92" t="s" s="4">
        <v>768</v>
      </c>
    </row>
    <row r="93" ht="45.0" customHeight="true">
      <c r="A93" t="s" s="4">
        <v>493</v>
      </c>
      <c r="B93" t="s" s="4">
        <v>3331</v>
      </c>
      <c r="C93" t="s" s="4">
        <v>766</v>
      </c>
      <c r="D93" t="s" s="4">
        <v>783</v>
      </c>
      <c r="E93" t="s" s="4">
        <v>783</v>
      </c>
      <c r="F93" t="s" s="4">
        <v>94</v>
      </c>
      <c r="G93" t="s" s="4">
        <v>768</v>
      </c>
    </row>
    <row r="94" ht="45.0" customHeight="true">
      <c r="A94" t="s" s="4">
        <v>495</v>
      </c>
      <c r="B94" t="s" s="4">
        <v>3332</v>
      </c>
      <c r="C94" t="s" s="4">
        <v>766</v>
      </c>
      <c r="D94" t="s" s="4">
        <v>790</v>
      </c>
      <c r="E94" t="s" s="4">
        <v>790</v>
      </c>
      <c r="F94" t="s" s="4">
        <v>94</v>
      </c>
      <c r="G94" t="s" s="4">
        <v>768</v>
      </c>
    </row>
    <row r="95" ht="45.0" customHeight="true">
      <c r="A95" t="s" s="4">
        <v>497</v>
      </c>
      <c r="B95" t="s" s="4">
        <v>3333</v>
      </c>
      <c r="C95" t="s" s="4">
        <v>766</v>
      </c>
      <c r="D95" t="s" s="4">
        <v>790</v>
      </c>
      <c r="E95" t="s" s="4">
        <v>790</v>
      </c>
      <c r="F95" t="s" s="4">
        <v>94</v>
      </c>
      <c r="G95" t="s" s="4">
        <v>768</v>
      </c>
    </row>
    <row r="96" ht="45.0" customHeight="true">
      <c r="A96" t="s" s="4">
        <v>499</v>
      </c>
      <c r="B96" t="s" s="4">
        <v>3334</v>
      </c>
      <c r="C96" t="s" s="4">
        <v>766</v>
      </c>
      <c r="D96" t="s" s="4">
        <v>790</v>
      </c>
      <c r="E96" t="s" s="4">
        <v>790</v>
      </c>
      <c r="F96" t="s" s="4">
        <v>94</v>
      </c>
      <c r="G96" t="s" s="4">
        <v>768</v>
      </c>
    </row>
    <row r="97" ht="45.0" customHeight="true">
      <c r="A97" t="s" s="4">
        <v>501</v>
      </c>
      <c r="B97" t="s" s="4">
        <v>3335</v>
      </c>
      <c r="C97" t="s" s="4">
        <v>766</v>
      </c>
      <c r="D97" t="s" s="4">
        <v>790</v>
      </c>
      <c r="E97" t="s" s="4">
        <v>790</v>
      </c>
      <c r="F97" t="s" s="4">
        <v>94</v>
      </c>
      <c r="G97" t="s" s="4">
        <v>768</v>
      </c>
    </row>
    <row r="98" ht="45.0" customHeight="true">
      <c r="A98" t="s" s="4">
        <v>503</v>
      </c>
      <c r="B98" t="s" s="4">
        <v>3336</v>
      </c>
      <c r="C98" t="s" s="4">
        <v>766</v>
      </c>
      <c r="D98" t="s" s="4">
        <v>790</v>
      </c>
      <c r="E98" t="s" s="4">
        <v>790</v>
      </c>
      <c r="F98" t="s" s="4">
        <v>94</v>
      </c>
      <c r="G98" t="s" s="4">
        <v>768</v>
      </c>
    </row>
    <row r="99" ht="45.0" customHeight="true">
      <c r="A99" t="s" s="4">
        <v>505</v>
      </c>
      <c r="B99" t="s" s="4">
        <v>3337</v>
      </c>
      <c r="C99" t="s" s="4">
        <v>766</v>
      </c>
      <c r="D99" t="s" s="4">
        <v>790</v>
      </c>
      <c r="E99" t="s" s="4">
        <v>790</v>
      </c>
      <c r="F99" t="s" s="4">
        <v>94</v>
      </c>
      <c r="G99" t="s" s="4">
        <v>768</v>
      </c>
    </row>
    <row r="100" ht="45.0" customHeight="true">
      <c r="A100" t="s" s="4">
        <v>507</v>
      </c>
      <c r="B100" t="s" s="4">
        <v>3338</v>
      </c>
      <c r="C100" t="s" s="4">
        <v>766</v>
      </c>
      <c r="D100" t="s" s="4">
        <v>790</v>
      </c>
      <c r="E100" t="s" s="4">
        <v>790</v>
      </c>
      <c r="F100" t="s" s="4">
        <v>94</v>
      </c>
      <c r="G100" t="s" s="4">
        <v>768</v>
      </c>
    </row>
    <row r="101" ht="45.0" customHeight="true">
      <c r="A101" t="s" s="4">
        <v>509</v>
      </c>
      <c r="B101" t="s" s="4">
        <v>3339</v>
      </c>
      <c r="C101" t="s" s="4">
        <v>766</v>
      </c>
      <c r="D101" t="s" s="4">
        <v>790</v>
      </c>
      <c r="E101" t="s" s="4">
        <v>790</v>
      </c>
      <c r="F101" t="s" s="4">
        <v>94</v>
      </c>
      <c r="G101" t="s" s="4">
        <v>768</v>
      </c>
    </row>
    <row r="102" ht="45.0" customHeight="true">
      <c r="A102" t="s" s="4">
        <v>511</v>
      </c>
      <c r="B102" t="s" s="4">
        <v>3340</v>
      </c>
      <c r="C102" t="s" s="4">
        <v>766</v>
      </c>
      <c r="D102" t="s" s="4">
        <v>790</v>
      </c>
      <c r="E102" t="s" s="4">
        <v>790</v>
      </c>
      <c r="F102" t="s" s="4">
        <v>94</v>
      </c>
      <c r="G102" t="s" s="4">
        <v>768</v>
      </c>
    </row>
    <row r="103" ht="45.0" customHeight="true">
      <c r="A103" t="s" s="4">
        <v>513</v>
      </c>
      <c r="B103" t="s" s="4">
        <v>3341</v>
      </c>
      <c r="C103" t="s" s="4">
        <v>766</v>
      </c>
      <c r="D103" t="s" s="4">
        <v>790</v>
      </c>
      <c r="E103" t="s" s="4">
        <v>790</v>
      </c>
      <c r="F103" t="s" s="4">
        <v>94</v>
      </c>
      <c r="G103" t="s" s="4">
        <v>768</v>
      </c>
    </row>
    <row r="104" ht="45.0" customHeight="true">
      <c r="A104" t="s" s="4">
        <v>515</v>
      </c>
      <c r="B104" t="s" s="4">
        <v>3342</v>
      </c>
      <c r="C104" t="s" s="4">
        <v>766</v>
      </c>
      <c r="D104" t="s" s="4">
        <v>790</v>
      </c>
      <c r="E104" t="s" s="4">
        <v>790</v>
      </c>
      <c r="F104" t="s" s="4">
        <v>94</v>
      </c>
      <c r="G104" t="s" s="4">
        <v>768</v>
      </c>
    </row>
    <row r="105" ht="45.0" customHeight="true">
      <c r="A105" t="s" s="4">
        <v>517</v>
      </c>
      <c r="B105" t="s" s="4">
        <v>3343</v>
      </c>
      <c r="C105" t="s" s="4">
        <v>766</v>
      </c>
      <c r="D105" t="s" s="4">
        <v>790</v>
      </c>
      <c r="E105" t="s" s="4">
        <v>790</v>
      </c>
      <c r="F105" t="s" s="4">
        <v>94</v>
      </c>
      <c r="G105" t="s" s="4">
        <v>768</v>
      </c>
    </row>
    <row r="106" ht="45.0" customHeight="true">
      <c r="A106" t="s" s="4">
        <v>519</v>
      </c>
      <c r="B106" t="s" s="4">
        <v>3344</v>
      </c>
      <c r="C106" t="s" s="4">
        <v>766</v>
      </c>
      <c r="D106" t="s" s="4">
        <v>790</v>
      </c>
      <c r="E106" t="s" s="4">
        <v>790</v>
      </c>
      <c r="F106" t="s" s="4">
        <v>94</v>
      </c>
      <c r="G106" t="s" s="4">
        <v>768</v>
      </c>
    </row>
    <row r="107" ht="45.0" customHeight="true">
      <c r="A107" t="s" s="4">
        <v>521</v>
      </c>
      <c r="B107" t="s" s="4">
        <v>3345</v>
      </c>
      <c r="C107" t="s" s="4">
        <v>766</v>
      </c>
      <c r="D107" t="s" s="4">
        <v>790</v>
      </c>
      <c r="E107" t="s" s="4">
        <v>790</v>
      </c>
      <c r="F107" t="s" s="4">
        <v>94</v>
      </c>
      <c r="G107" t="s" s="4">
        <v>768</v>
      </c>
    </row>
    <row r="108" ht="45.0" customHeight="true">
      <c r="A108" t="s" s="4">
        <v>523</v>
      </c>
      <c r="B108" t="s" s="4">
        <v>3346</v>
      </c>
      <c r="C108" t="s" s="4">
        <v>766</v>
      </c>
      <c r="D108" t="s" s="4">
        <v>790</v>
      </c>
      <c r="E108" t="s" s="4">
        <v>790</v>
      </c>
      <c r="F108" t="s" s="4">
        <v>94</v>
      </c>
      <c r="G108" t="s" s="4">
        <v>768</v>
      </c>
    </row>
    <row r="109" ht="45.0" customHeight="true">
      <c r="A109" t="s" s="4">
        <v>525</v>
      </c>
      <c r="B109" t="s" s="4">
        <v>3347</v>
      </c>
      <c r="C109" t="s" s="4">
        <v>766</v>
      </c>
      <c r="D109" t="s" s="4">
        <v>790</v>
      </c>
      <c r="E109" t="s" s="4">
        <v>790</v>
      </c>
      <c r="F109" t="s" s="4">
        <v>94</v>
      </c>
      <c r="G109" t="s" s="4">
        <v>768</v>
      </c>
    </row>
    <row r="110" ht="45.0" customHeight="true">
      <c r="A110" t="s" s="4">
        <v>529</v>
      </c>
      <c r="B110" t="s" s="4">
        <v>3348</v>
      </c>
      <c r="C110" t="s" s="4">
        <v>766</v>
      </c>
      <c r="D110" t="s" s="4">
        <v>767</v>
      </c>
      <c r="E110" t="s" s="4">
        <v>767</v>
      </c>
      <c r="F110" t="s" s="4">
        <v>94</v>
      </c>
      <c r="G110" t="s" s="4">
        <v>768</v>
      </c>
    </row>
    <row r="111" ht="45.0" customHeight="true">
      <c r="A111" t="s" s="4">
        <v>532</v>
      </c>
      <c r="B111" t="s" s="4">
        <v>3349</v>
      </c>
      <c r="C111" t="s" s="4">
        <v>766</v>
      </c>
      <c r="D111" t="s" s="4">
        <v>770</v>
      </c>
      <c r="E111" t="s" s="4">
        <v>770</v>
      </c>
      <c r="F111" t="s" s="4">
        <v>94</v>
      </c>
      <c r="G111" t="s" s="4">
        <v>768</v>
      </c>
    </row>
    <row r="112" ht="45.0" customHeight="true">
      <c r="A112" t="s" s="4">
        <v>534</v>
      </c>
      <c r="B112" t="s" s="4">
        <v>3350</v>
      </c>
      <c r="C112" t="s" s="4">
        <v>766</v>
      </c>
      <c r="D112" t="s" s="4">
        <v>772</v>
      </c>
      <c r="E112" t="s" s="4">
        <v>772</v>
      </c>
      <c r="F112" t="s" s="4">
        <v>94</v>
      </c>
      <c r="G112" t="s" s="4">
        <v>768</v>
      </c>
    </row>
    <row r="113" ht="45.0" customHeight="true">
      <c r="A113" t="s" s="4">
        <v>536</v>
      </c>
      <c r="B113" t="s" s="4">
        <v>3351</v>
      </c>
      <c r="C113" t="s" s="4">
        <v>766</v>
      </c>
      <c r="D113" t="s" s="4">
        <v>770</v>
      </c>
      <c r="E113" t="s" s="4">
        <v>770</v>
      </c>
      <c r="F113" t="s" s="4">
        <v>94</v>
      </c>
      <c r="G113" t="s" s="4">
        <v>768</v>
      </c>
    </row>
    <row r="114" ht="45.0" customHeight="true">
      <c r="A114" t="s" s="4">
        <v>538</v>
      </c>
      <c r="B114" t="s" s="4">
        <v>3352</v>
      </c>
      <c r="C114" t="s" s="4">
        <v>766</v>
      </c>
      <c r="D114" t="s" s="4">
        <v>775</v>
      </c>
      <c r="E114" t="s" s="4">
        <v>775</v>
      </c>
      <c r="F114" t="s" s="4">
        <v>94</v>
      </c>
      <c r="G114" t="s" s="4">
        <v>768</v>
      </c>
    </row>
    <row r="115" ht="45.0" customHeight="true">
      <c r="A115" t="s" s="4">
        <v>540</v>
      </c>
      <c r="B115" t="s" s="4">
        <v>3353</v>
      </c>
      <c r="C115" t="s" s="4">
        <v>766</v>
      </c>
      <c r="D115" t="s" s="4">
        <v>775</v>
      </c>
      <c r="E115" t="s" s="4">
        <v>775</v>
      </c>
      <c r="F115" t="s" s="4">
        <v>94</v>
      </c>
      <c r="G115" t="s" s="4">
        <v>768</v>
      </c>
    </row>
    <row r="116" ht="45.0" customHeight="true">
      <c r="A116" t="s" s="4">
        <v>542</v>
      </c>
      <c r="B116" t="s" s="4">
        <v>3354</v>
      </c>
      <c r="C116" t="s" s="4">
        <v>766</v>
      </c>
      <c r="D116" t="s" s="4">
        <v>772</v>
      </c>
      <c r="E116" t="s" s="4">
        <v>772</v>
      </c>
      <c r="F116" t="s" s="4">
        <v>94</v>
      </c>
      <c r="G116" t="s" s="4">
        <v>768</v>
      </c>
    </row>
    <row r="117" ht="45.0" customHeight="true">
      <c r="A117" t="s" s="4">
        <v>544</v>
      </c>
      <c r="B117" t="s" s="4">
        <v>3355</v>
      </c>
      <c r="C117" t="s" s="4">
        <v>766</v>
      </c>
      <c r="D117" t="s" s="4">
        <v>772</v>
      </c>
      <c r="E117" t="s" s="4">
        <v>772</v>
      </c>
      <c r="F117" t="s" s="4">
        <v>94</v>
      </c>
      <c r="G117" t="s" s="4">
        <v>768</v>
      </c>
    </row>
    <row r="118" ht="45.0" customHeight="true">
      <c r="A118" t="s" s="4">
        <v>546</v>
      </c>
      <c r="B118" t="s" s="4">
        <v>3356</v>
      </c>
      <c r="C118" t="s" s="4">
        <v>766</v>
      </c>
      <c r="D118" t="s" s="4">
        <v>780</v>
      </c>
      <c r="E118" t="s" s="4">
        <v>780</v>
      </c>
      <c r="F118" t="s" s="4">
        <v>94</v>
      </c>
      <c r="G118" t="s" s="4">
        <v>768</v>
      </c>
    </row>
    <row r="119" ht="45.0" customHeight="true">
      <c r="A119" t="s" s="4">
        <v>548</v>
      </c>
      <c r="B119" t="s" s="4">
        <v>3357</v>
      </c>
      <c r="C119" t="s" s="4">
        <v>766</v>
      </c>
      <c r="D119" t="s" s="4">
        <v>780</v>
      </c>
      <c r="E119" t="s" s="4">
        <v>780</v>
      </c>
      <c r="F119" t="s" s="4">
        <v>94</v>
      </c>
      <c r="G119" t="s" s="4">
        <v>768</v>
      </c>
    </row>
    <row r="120" ht="45.0" customHeight="true">
      <c r="A120" t="s" s="4">
        <v>550</v>
      </c>
      <c r="B120" t="s" s="4">
        <v>3358</v>
      </c>
      <c r="C120" t="s" s="4">
        <v>766</v>
      </c>
      <c r="D120" t="s" s="4">
        <v>783</v>
      </c>
      <c r="E120" t="s" s="4">
        <v>783</v>
      </c>
      <c r="F120" t="s" s="4">
        <v>94</v>
      </c>
      <c r="G120" t="s" s="4">
        <v>768</v>
      </c>
    </row>
    <row r="121" ht="45.0" customHeight="true">
      <c r="A121" t="s" s="4">
        <v>552</v>
      </c>
      <c r="B121" t="s" s="4">
        <v>3359</v>
      </c>
      <c r="C121" t="s" s="4">
        <v>766</v>
      </c>
      <c r="D121" t="s" s="4">
        <v>772</v>
      </c>
      <c r="E121" t="s" s="4">
        <v>772</v>
      </c>
      <c r="F121" t="s" s="4">
        <v>94</v>
      </c>
      <c r="G121" t="s" s="4">
        <v>768</v>
      </c>
    </row>
    <row r="122" ht="45.0" customHeight="true">
      <c r="A122" t="s" s="4">
        <v>554</v>
      </c>
      <c r="B122" t="s" s="4">
        <v>3360</v>
      </c>
      <c r="C122" t="s" s="4">
        <v>766</v>
      </c>
      <c r="D122" t="s" s="4">
        <v>772</v>
      </c>
      <c r="E122" t="s" s="4">
        <v>772</v>
      </c>
      <c r="F122" t="s" s="4">
        <v>94</v>
      </c>
      <c r="G122" t="s" s="4">
        <v>768</v>
      </c>
    </row>
    <row r="123" ht="45.0" customHeight="true">
      <c r="A123" t="s" s="4">
        <v>556</v>
      </c>
      <c r="B123" t="s" s="4">
        <v>3361</v>
      </c>
      <c r="C123" t="s" s="4">
        <v>766</v>
      </c>
      <c r="D123" t="s" s="4">
        <v>772</v>
      </c>
      <c r="E123" t="s" s="4">
        <v>772</v>
      </c>
      <c r="F123" t="s" s="4">
        <v>94</v>
      </c>
      <c r="G123" t="s" s="4">
        <v>768</v>
      </c>
    </row>
    <row r="124" ht="45.0" customHeight="true">
      <c r="A124" t="s" s="4">
        <v>558</v>
      </c>
      <c r="B124" t="s" s="4">
        <v>3362</v>
      </c>
      <c r="C124" t="s" s="4">
        <v>766</v>
      </c>
      <c r="D124" t="s" s="4">
        <v>783</v>
      </c>
      <c r="E124" t="s" s="4">
        <v>783</v>
      </c>
      <c r="F124" t="s" s="4">
        <v>94</v>
      </c>
      <c r="G124" t="s" s="4">
        <v>768</v>
      </c>
    </row>
    <row r="125" ht="45.0" customHeight="true">
      <c r="A125" t="s" s="4">
        <v>560</v>
      </c>
      <c r="B125" t="s" s="4">
        <v>3363</v>
      </c>
      <c r="C125" t="s" s="4">
        <v>766</v>
      </c>
      <c r="D125" t="s" s="4">
        <v>783</v>
      </c>
      <c r="E125" t="s" s="4">
        <v>783</v>
      </c>
      <c r="F125" t="s" s="4">
        <v>94</v>
      </c>
      <c r="G125" t="s" s="4">
        <v>768</v>
      </c>
    </row>
    <row r="126" ht="45.0" customHeight="true">
      <c r="A126" t="s" s="4">
        <v>562</v>
      </c>
      <c r="B126" t="s" s="4">
        <v>3364</v>
      </c>
      <c r="C126" t="s" s="4">
        <v>766</v>
      </c>
      <c r="D126" t="s" s="4">
        <v>790</v>
      </c>
      <c r="E126" t="s" s="4">
        <v>790</v>
      </c>
      <c r="F126" t="s" s="4">
        <v>94</v>
      </c>
      <c r="G126" t="s" s="4">
        <v>768</v>
      </c>
    </row>
    <row r="127" ht="45.0" customHeight="true">
      <c r="A127" t="s" s="4">
        <v>564</v>
      </c>
      <c r="B127" t="s" s="4">
        <v>3365</v>
      </c>
      <c r="C127" t="s" s="4">
        <v>766</v>
      </c>
      <c r="D127" t="s" s="4">
        <v>792</v>
      </c>
      <c r="E127" t="s" s="4">
        <v>792</v>
      </c>
      <c r="F127" t="s" s="4">
        <v>94</v>
      </c>
      <c r="G127" t="s" s="4">
        <v>768</v>
      </c>
    </row>
    <row r="128" ht="45.0" customHeight="true">
      <c r="A128" t="s" s="4">
        <v>566</v>
      </c>
      <c r="B128" t="s" s="4">
        <v>3366</v>
      </c>
      <c r="C128" t="s" s="4">
        <v>766</v>
      </c>
      <c r="D128" t="s" s="4">
        <v>783</v>
      </c>
      <c r="E128" t="s" s="4">
        <v>783</v>
      </c>
      <c r="F128" t="s" s="4">
        <v>94</v>
      </c>
      <c r="G128" t="s" s="4">
        <v>768</v>
      </c>
    </row>
    <row r="129" ht="45.0" customHeight="true">
      <c r="A129" t="s" s="4">
        <v>568</v>
      </c>
      <c r="B129" t="s" s="4">
        <v>3367</v>
      </c>
      <c r="C129" t="s" s="4">
        <v>766</v>
      </c>
      <c r="D129" t="s" s="4">
        <v>783</v>
      </c>
      <c r="E129" t="s" s="4">
        <v>783</v>
      </c>
      <c r="F129" t="s" s="4">
        <v>94</v>
      </c>
      <c r="G129" t="s" s="4">
        <v>768</v>
      </c>
    </row>
    <row r="130" ht="45.0" customHeight="true">
      <c r="A130" t="s" s="4">
        <v>570</v>
      </c>
      <c r="B130" t="s" s="4">
        <v>3368</v>
      </c>
      <c r="C130" t="s" s="4">
        <v>766</v>
      </c>
      <c r="D130" t="s" s="4">
        <v>796</v>
      </c>
      <c r="E130" t="s" s="4">
        <v>796</v>
      </c>
      <c r="F130" t="s" s="4">
        <v>94</v>
      </c>
      <c r="G130" t="s" s="4">
        <v>768</v>
      </c>
    </row>
    <row r="131" ht="45.0" customHeight="true">
      <c r="A131" t="s" s="4">
        <v>572</v>
      </c>
      <c r="B131" t="s" s="4">
        <v>3369</v>
      </c>
      <c r="C131" t="s" s="4">
        <v>766</v>
      </c>
      <c r="D131" t="s" s="4">
        <v>796</v>
      </c>
      <c r="E131" t="s" s="4">
        <v>796</v>
      </c>
      <c r="F131" t="s" s="4">
        <v>94</v>
      </c>
      <c r="G131" t="s" s="4">
        <v>768</v>
      </c>
    </row>
    <row r="132" ht="45.0" customHeight="true">
      <c r="A132" t="s" s="4">
        <v>574</v>
      </c>
      <c r="B132" t="s" s="4">
        <v>3370</v>
      </c>
      <c r="C132" t="s" s="4">
        <v>766</v>
      </c>
      <c r="D132" t="s" s="4">
        <v>783</v>
      </c>
      <c r="E132" t="s" s="4">
        <v>783</v>
      </c>
      <c r="F132" t="s" s="4">
        <v>94</v>
      </c>
      <c r="G132" t="s" s="4">
        <v>768</v>
      </c>
    </row>
    <row r="133" ht="45.0" customHeight="true">
      <c r="A133" t="s" s="4">
        <v>576</v>
      </c>
      <c r="B133" t="s" s="4">
        <v>3371</v>
      </c>
      <c r="C133" t="s" s="4">
        <v>766</v>
      </c>
      <c r="D133" t="s" s="4">
        <v>796</v>
      </c>
      <c r="E133" t="s" s="4">
        <v>796</v>
      </c>
      <c r="F133" t="s" s="4">
        <v>94</v>
      </c>
      <c r="G133" t="s" s="4">
        <v>768</v>
      </c>
    </row>
    <row r="134" ht="45.0" customHeight="true">
      <c r="A134" t="s" s="4">
        <v>578</v>
      </c>
      <c r="B134" t="s" s="4">
        <v>3372</v>
      </c>
      <c r="C134" t="s" s="4">
        <v>766</v>
      </c>
      <c r="D134" t="s" s="4">
        <v>783</v>
      </c>
      <c r="E134" t="s" s="4">
        <v>783</v>
      </c>
      <c r="F134" t="s" s="4">
        <v>94</v>
      </c>
      <c r="G134" t="s" s="4">
        <v>768</v>
      </c>
    </row>
    <row r="135" ht="45.0" customHeight="true">
      <c r="A135" t="s" s="4">
        <v>580</v>
      </c>
      <c r="B135" t="s" s="4">
        <v>3373</v>
      </c>
      <c r="C135" t="s" s="4">
        <v>766</v>
      </c>
      <c r="D135" t="s" s="4">
        <v>783</v>
      </c>
      <c r="E135" t="s" s="4">
        <v>783</v>
      </c>
      <c r="F135" t="s" s="4">
        <v>94</v>
      </c>
      <c r="G135" t="s" s="4">
        <v>768</v>
      </c>
    </row>
    <row r="136" ht="45.0" customHeight="true">
      <c r="A136" t="s" s="4">
        <v>582</v>
      </c>
      <c r="B136" t="s" s="4">
        <v>3374</v>
      </c>
      <c r="C136" t="s" s="4">
        <v>766</v>
      </c>
      <c r="D136" t="s" s="4">
        <v>783</v>
      </c>
      <c r="E136" t="s" s="4">
        <v>783</v>
      </c>
      <c r="F136" t="s" s="4">
        <v>94</v>
      </c>
      <c r="G136" t="s" s="4">
        <v>768</v>
      </c>
    </row>
    <row r="137" ht="45.0" customHeight="true">
      <c r="A137" t="s" s="4">
        <v>584</v>
      </c>
      <c r="B137" t="s" s="4">
        <v>3375</v>
      </c>
      <c r="C137" t="s" s="4">
        <v>766</v>
      </c>
      <c r="D137" t="s" s="4">
        <v>783</v>
      </c>
      <c r="E137" t="s" s="4">
        <v>783</v>
      </c>
      <c r="F137" t="s" s="4">
        <v>94</v>
      </c>
      <c r="G137" t="s" s="4">
        <v>768</v>
      </c>
    </row>
    <row r="138" ht="45.0" customHeight="true">
      <c r="A138" t="s" s="4">
        <v>586</v>
      </c>
      <c r="B138" t="s" s="4">
        <v>3376</v>
      </c>
      <c r="C138" t="s" s="4">
        <v>766</v>
      </c>
      <c r="D138" t="s" s="4">
        <v>783</v>
      </c>
      <c r="E138" t="s" s="4">
        <v>783</v>
      </c>
      <c r="F138" t="s" s="4">
        <v>94</v>
      </c>
      <c r="G138" t="s" s="4">
        <v>768</v>
      </c>
    </row>
    <row r="139" ht="45.0" customHeight="true">
      <c r="A139" t="s" s="4">
        <v>588</v>
      </c>
      <c r="B139" t="s" s="4">
        <v>3377</v>
      </c>
      <c r="C139" t="s" s="4">
        <v>766</v>
      </c>
      <c r="D139" t="s" s="4">
        <v>783</v>
      </c>
      <c r="E139" t="s" s="4">
        <v>783</v>
      </c>
      <c r="F139" t="s" s="4">
        <v>94</v>
      </c>
      <c r="G139" t="s" s="4">
        <v>768</v>
      </c>
    </row>
    <row r="140" ht="45.0" customHeight="true">
      <c r="A140" t="s" s="4">
        <v>590</v>
      </c>
      <c r="B140" t="s" s="4">
        <v>3378</v>
      </c>
      <c r="C140" t="s" s="4">
        <v>766</v>
      </c>
      <c r="D140" t="s" s="4">
        <v>783</v>
      </c>
      <c r="E140" t="s" s="4">
        <v>783</v>
      </c>
      <c r="F140" t="s" s="4">
        <v>94</v>
      </c>
      <c r="G140" t="s" s="4">
        <v>768</v>
      </c>
    </row>
    <row r="141" ht="45.0" customHeight="true">
      <c r="A141" t="s" s="4">
        <v>592</v>
      </c>
      <c r="B141" t="s" s="4">
        <v>3379</v>
      </c>
      <c r="C141" t="s" s="4">
        <v>766</v>
      </c>
      <c r="D141" t="s" s="4">
        <v>790</v>
      </c>
      <c r="E141" t="s" s="4">
        <v>790</v>
      </c>
      <c r="F141" t="s" s="4">
        <v>94</v>
      </c>
      <c r="G141" t="s" s="4">
        <v>768</v>
      </c>
    </row>
    <row r="142" ht="45.0" customHeight="true">
      <c r="A142" t="s" s="4">
        <v>594</v>
      </c>
      <c r="B142" t="s" s="4">
        <v>3380</v>
      </c>
      <c r="C142" t="s" s="4">
        <v>766</v>
      </c>
      <c r="D142" t="s" s="4">
        <v>790</v>
      </c>
      <c r="E142" t="s" s="4">
        <v>790</v>
      </c>
      <c r="F142" t="s" s="4">
        <v>94</v>
      </c>
      <c r="G142" t="s" s="4">
        <v>768</v>
      </c>
    </row>
    <row r="143" ht="45.0" customHeight="true">
      <c r="A143" t="s" s="4">
        <v>596</v>
      </c>
      <c r="B143" t="s" s="4">
        <v>3381</v>
      </c>
      <c r="C143" t="s" s="4">
        <v>766</v>
      </c>
      <c r="D143" t="s" s="4">
        <v>790</v>
      </c>
      <c r="E143" t="s" s="4">
        <v>790</v>
      </c>
      <c r="F143" t="s" s="4">
        <v>94</v>
      </c>
      <c r="G143" t="s" s="4">
        <v>768</v>
      </c>
    </row>
    <row r="144" ht="45.0" customHeight="true">
      <c r="A144" t="s" s="4">
        <v>598</v>
      </c>
      <c r="B144" t="s" s="4">
        <v>3382</v>
      </c>
      <c r="C144" t="s" s="4">
        <v>766</v>
      </c>
      <c r="D144" t="s" s="4">
        <v>796</v>
      </c>
      <c r="E144" t="s" s="4">
        <v>796</v>
      </c>
      <c r="F144" t="s" s="4">
        <v>94</v>
      </c>
      <c r="G144" t="s" s="4">
        <v>768</v>
      </c>
    </row>
    <row r="145" ht="45.0" customHeight="true">
      <c r="A145" t="s" s="4">
        <v>600</v>
      </c>
      <c r="B145" t="s" s="4">
        <v>3383</v>
      </c>
      <c r="C145" t="s" s="4">
        <v>766</v>
      </c>
      <c r="D145" t="s" s="4">
        <v>783</v>
      </c>
      <c r="E145" t="s" s="4">
        <v>783</v>
      </c>
      <c r="F145" t="s" s="4">
        <v>94</v>
      </c>
      <c r="G145" t="s" s="4">
        <v>768</v>
      </c>
    </row>
    <row r="146" ht="45.0" customHeight="true">
      <c r="A146" t="s" s="4">
        <v>602</v>
      </c>
      <c r="B146" t="s" s="4">
        <v>3384</v>
      </c>
      <c r="C146" t="s" s="4">
        <v>766</v>
      </c>
      <c r="D146" t="s" s="4">
        <v>783</v>
      </c>
      <c r="E146" t="s" s="4">
        <v>783</v>
      </c>
      <c r="F146" t="s" s="4">
        <v>94</v>
      </c>
      <c r="G146" t="s" s="4">
        <v>768</v>
      </c>
    </row>
    <row r="147" ht="45.0" customHeight="true">
      <c r="A147" t="s" s="4">
        <v>604</v>
      </c>
      <c r="B147" t="s" s="4">
        <v>3385</v>
      </c>
      <c r="C147" t="s" s="4">
        <v>766</v>
      </c>
      <c r="D147" t="s" s="4">
        <v>790</v>
      </c>
      <c r="E147" t="s" s="4">
        <v>790</v>
      </c>
      <c r="F147" t="s" s="4">
        <v>94</v>
      </c>
      <c r="G147" t="s" s="4">
        <v>768</v>
      </c>
    </row>
    <row r="148" ht="45.0" customHeight="true">
      <c r="A148" t="s" s="4">
        <v>606</v>
      </c>
      <c r="B148" t="s" s="4">
        <v>3386</v>
      </c>
      <c r="C148" t="s" s="4">
        <v>766</v>
      </c>
      <c r="D148" t="s" s="4">
        <v>790</v>
      </c>
      <c r="E148" t="s" s="4">
        <v>790</v>
      </c>
      <c r="F148" t="s" s="4">
        <v>94</v>
      </c>
      <c r="G148" t="s" s="4">
        <v>768</v>
      </c>
    </row>
    <row r="149" ht="45.0" customHeight="true">
      <c r="A149" t="s" s="4">
        <v>608</v>
      </c>
      <c r="B149" t="s" s="4">
        <v>3387</v>
      </c>
      <c r="C149" t="s" s="4">
        <v>766</v>
      </c>
      <c r="D149" t="s" s="4">
        <v>790</v>
      </c>
      <c r="E149" t="s" s="4">
        <v>790</v>
      </c>
      <c r="F149" t="s" s="4">
        <v>94</v>
      </c>
      <c r="G149" t="s" s="4">
        <v>768</v>
      </c>
    </row>
    <row r="150" ht="45.0" customHeight="true">
      <c r="A150" t="s" s="4">
        <v>610</v>
      </c>
      <c r="B150" t="s" s="4">
        <v>3388</v>
      </c>
      <c r="C150" t="s" s="4">
        <v>766</v>
      </c>
      <c r="D150" t="s" s="4">
        <v>790</v>
      </c>
      <c r="E150" t="s" s="4">
        <v>790</v>
      </c>
      <c r="F150" t="s" s="4">
        <v>94</v>
      </c>
      <c r="G150" t="s" s="4">
        <v>768</v>
      </c>
    </row>
    <row r="151" ht="45.0" customHeight="true">
      <c r="A151" t="s" s="4">
        <v>612</v>
      </c>
      <c r="B151" t="s" s="4">
        <v>3389</v>
      </c>
      <c r="C151" t="s" s="4">
        <v>766</v>
      </c>
      <c r="D151" t="s" s="4">
        <v>790</v>
      </c>
      <c r="E151" t="s" s="4">
        <v>790</v>
      </c>
      <c r="F151" t="s" s="4">
        <v>94</v>
      </c>
      <c r="G151" t="s" s="4">
        <v>768</v>
      </c>
    </row>
    <row r="152" ht="45.0" customHeight="true">
      <c r="A152" t="s" s="4">
        <v>614</v>
      </c>
      <c r="B152" t="s" s="4">
        <v>3390</v>
      </c>
      <c r="C152" t="s" s="4">
        <v>766</v>
      </c>
      <c r="D152" t="s" s="4">
        <v>790</v>
      </c>
      <c r="E152" t="s" s="4">
        <v>790</v>
      </c>
      <c r="F152" t="s" s="4">
        <v>94</v>
      </c>
      <c r="G152" t="s" s="4">
        <v>768</v>
      </c>
    </row>
    <row r="153" ht="45.0" customHeight="true">
      <c r="A153" t="s" s="4">
        <v>616</v>
      </c>
      <c r="B153" t="s" s="4">
        <v>3391</v>
      </c>
      <c r="C153" t="s" s="4">
        <v>766</v>
      </c>
      <c r="D153" t="s" s="4">
        <v>790</v>
      </c>
      <c r="E153" t="s" s="4">
        <v>790</v>
      </c>
      <c r="F153" t="s" s="4">
        <v>94</v>
      </c>
      <c r="G153" t="s" s="4">
        <v>768</v>
      </c>
    </row>
    <row r="154" ht="45.0" customHeight="true">
      <c r="A154" t="s" s="4">
        <v>618</v>
      </c>
      <c r="B154" t="s" s="4">
        <v>3392</v>
      </c>
      <c r="C154" t="s" s="4">
        <v>766</v>
      </c>
      <c r="D154" t="s" s="4">
        <v>790</v>
      </c>
      <c r="E154" t="s" s="4">
        <v>790</v>
      </c>
      <c r="F154" t="s" s="4">
        <v>94</v>
      </c>
      <c r="G154" t="s" s="4">
        <v>768</v>
      </c>
    </row>
    <row r="155" ht="45.0" customHeight="true">
      <c r="A155" t="s" s="4">
        <v>620</v>
      </c>
      <c r="B155" t="s" s="4">
        <v>3393</v>
      </c>
      <c r="C155" t="s" s="4">
        <v>766</v>
      </c>
      <c r="D155" t="s" s="4">
        <v>790</v>
      </c>
      <c r="E155" t="s" s="4">
        <v>790</v>
      </c>
      <c r="F155" t="s" s="4">
        <v>94</v>
      </c>
      <c r="G155" t="s" s="4">
        <v>768</v>
      </c>
    </row>
    <row r="156" ht="45.0" customHeight="true">
      <c r="A156" t="s" s="4">
        <v>622</v>
      </c>
      <c r="B156" t="s" s="4">
        <v>3394</v>
      </c>
      <c r="C156" t="s" s="4">
        <v>766</v>
      </c>
      <c r="D156" t="s" s="4">
        <v>790</v>
      </c>
      <c r="E156" t="s" s="4">
        <v>790</v>
      </c>
      <c r="F156" t="s" s="4">
        <v>94</v>
      </c>
      <c r="G156" t="s" s="4">
        <v>768</v>
      </c>
    </row>
    <row r="157" ht="45.0" customHeight="true">
      <c r="A157" t="s" s="4">
        <v>624</v>
      </c>
      <c r="B157" t="s" s="4">
        <v>3395</v>
      </c>
      <c r="C157" t="s" s="4">
        <v>766</v>
      </c>
      <c r="D157" t="s" s="4">
        <v>790</v>
      </c>
      <c r="E157" t="s" s="4">
        <v>790</v>
      </c>
      <c r="F157" t="s" s="4">
        <v>94</v>
      </c>
      <c r="G157" t="s" s="4">
        <v>768</v>
      </c>
    </row>
    <row r="158" ht="45.0" customHeight="true">
      <c r="A158" t="s" s="4">
        <v>626</v>
      </c>
      <c r="B158" t="s" s="4">
        <v>3396</v>
      </c>
      <c r="C158" t="s" s="4">
        <v>766</v>
      </c>
      <c r="D158" t="s" s="4">
        <v>790</v>
      </c>
      <c r="E158" t="s" s="4">
        <v>790</v>
      </c>
      <c r="F158" t="s" s="4">
        <v>94</v>
      </c>
      <c r="G158" t="s" s="4">
        <v>768</v>
      </c>
    </row>
    <row r="159" ht="45.0" customHeight="true">
      <c r="A159" t="s" s="4">
        <v>628</v>
      </c>
      <c r="B159" t="s" s="4">
        <v>3397</v>
      </c>
      <c r="C159" t="s" s="4">
        <v>766</v>
      </c>
      <c r="D159" t="s" s="4">
        <v>790</v>
      </c>
      <c r="E159" t="s" s="4">
        <v>790</v>
      </c>
      <c r="F159" t="s" s="4">
        <v>94</v>
      </c>
      <c r="G159" t="s" s="4">
        <v>768</v>
      </c>
    </row>
    <row r="160" ht="45.0" customHeight="true">
      <c r="A160" t="s" s="4">
        <v>630</v>
      </c>
      <c r="B160" t="s" s="4">
        <v>3398</v>
      </c>
      <c r="C160" t="s" s="4">
        <v>766</v>
      </c>
      <c r="D160" t="s" s="4">
        <v>790</v>
      </c>
      <c r="E160" t="s" s="4">
        <v>790</v>
      </c>
      <c r="F160" t="s" s="4">
        <v>94</v>
      </c>
      <c r="G160" t="s" s="4">
        <v>768</v>
      </c>
    </row>
    <row r="161" ht="45.0" customHeight="true">
      <c r="A161" t="s" s="4">
        <v>632</v>
      </c>
      <c r="B161" t="s" s="4">
        <v>3399</v>
      </c>
      <c r="C161" t="s" s="4">
        <v>766</v>
      </c>
      <c r="D161" t="s" s="4">
        <v>790</v>
      </c>
      <c r="E161" t="s" s="4">
        <v>790</v>
      </c>
      <c r="F161" t="s" s="4">
        <v>94</v>
      </c>
      <c r="G161" t="s" s="4">
        <v>768</v>
      </c>
    </row>
    <row r="162" ht="45.0" customHeight="true">
      <c r="A162" t="s" s="4">
        <v>634</v>
      </c>
      <c r="B162" t="s" s="4">
        <v>3400</v>
      </c>
      <c r="C162" t="s" s="4">
        <v>766</v>
      </c>
      <c r="D162" t="s" s="4">
        <v>790</v>
      </c>
      <c r="E162" t="s" s="4">
        <v>790</v>
      </c>
      <c r="F162" t="s" s="4">
        <v>94</v>
      </c>
      <c r="G162" t="s" s="4">
        <v>768</v>
      </c>
    </row>
    <row r="163" ht="45.0" customHeight="true">
      <c r="A163" t="s" s="4">
        <v>638</v>
      </c>
      <c r="B163" t="s" s="4">
        <v>3401</v>
      </c>
      <c r="C163" t="s" s="4">
        <v>766</v>
      </c>
      <c r="D163" t="s" s="4">
        <v>767</v>
      </c>
      <c r="E163" t="s" s="4">
        <v>767</v>
      </c>
      <c r="F163" t="s" s="4">
        <v>94</v>
      </c>
      <c r="G163" t="s" s="4">
        <v>768</v>
      </c>
    </row>
    <row r="164" ht="45.0" customHeight="true">
      <c r="A164" t="s" s="4">
        <v>641</v>
      </c>
      <c r="B164" t="s" s="4">
        <v>3402</v>
      </c>
      <c r="C164" t="s" s="4">
        <v>766</v>
      </c>
      <c r="D164" t="s" s="4">
        <v>770</v>
      </c>
      <c r="E164" t="s" s="4">
        <v>770</v>
      </c>
      <c r="F164" t="s" s="4">
        <v>94</v>
      </c>
      <c r="G164" t="s" s="4">
        <v>768</v>
      </c>
    </row>
    <row r="165" ht="45.0" customHeight="true">
      <c r="A165" t="s" s="4">
        <v>643</v>
      </c>
      <c r="B165" t="s" s="4">
        <v>3403</v>
      </c>
      <c r="C165" t="s" s="4">
        <v>766</v>
      </c>
      <c r="D165" t="s" s="4">
        <v>772</v>
      </c>
      <c r="E165" t="s" s="4">
        <v>772</v>
      </c>
      <c r="F165" t="s" s="4">
        <v>94</v>
      </c>
      <c r="G165" t="s" s="4">
        <v>768</v>
      </c>
    </row>
    <row r="166" ht="45.0" customHeight="true">
      <c r="A166" t="s" s="4">
        <v>645</v>
      </c>
      <c r="B166" t="s" s="4">
        <v>3404</v>
      </c>
      <c r="C166" t="s" s="4">
        <v>766</v>
      </c>
      <c r="D166" t="s" s="4">
        <v>770</v>
      </c>
      <c r="E166" t="s" s="4">
        <v>770</v>
      </c>
      <c r="F166" t="s" s="4">
        <v>94</v>
      </c>
      <c r="G166" t="s" s="4">
        <v>768</v>
      </c>
    </row>
    <row r="167" ht="45.0" customHeight="true">
      <c r="A167" t="s" s="4">
        <v>647</v>
      </c>
      <c r="B167" t="s" s="4">
        <v>3405</v>
      </c>
      <c r="C167" t="s" s="4">
        <v>766</v>
      </c>
      <c r="D167" t="s" s="4">
        <v>775</v>
      </c>
      <c r="E167" t="s" s="4">
        <v>775</v>
      </c>
      <c r="F167" t="s" s="4">
        <v>94</v>
      </c>
      <c r="G167" t="s" s="4">
        <v>768</v>
      </c>
    </row>
    <row r="168" ht="45.0" customHeight="true">
      <c r="A168" t="s" s="4">
        <v>649</v>
      </c>
      <c r="B168" t="s" s="4">
        <v>3406</v>
      </c>
      <c r="C168" t="s" s="4">
        <v>766</v>
      </c>
      <c r="D168" t="s" s="4">
        <v>775</v>
      </c>
      <c r="E168" t="s" s="4">
        <v>775</v>
      </c>
      <c r="F168" t="s" s="4">
        <v>94</v>
      </c>
      <c r="G168" t="s" s="4">
        <v>768</v>
      </c>
    </row>
    <row r="169" ht="45.0" customHeight="true">
      <c r="A169" t="s" s="4">
        <v>651</v>
      </c>
      <c r="B169" t="s" s="4">
        <v>3407</v>
      </c>
      <c r="C169" t="s" s="4">
        <v>766</v>
      </c>
      <c r="D169" t="s" s="4">
        <v>772</v>
      </c>
      <c r="E169" t="s" s="4">
        <v>772</v>
      </c>
      <c r="F169" t="s" s="4">
        <v>94</v>
      </c>
      <c r="G169" t="s" s="4">
        <v>768</v>
      </c>
    </row>
    <row r="170" ht="45.0" customHeight="true">
      <c r="A170" t="s" s="4">
        <v>653</v>
      </c>
      <c r="B170" t="s" s="4">
        <v>3408</v>
      </c>
      <c r="C170" t="s" s="4">
        <v>766</v>
      </c>
      <c r="D170" t="s" s="4">
        <v>772</v>
      </c>
      <c r="E170" t="s" s="4">
        <v>772</v>
      </c>
      <c r="F170" t="s" s="4">
        <v>94</v>
      </c>
      <c r="G170" t="s" s="4">
        <v>768</v>
      </c>
    </row>
    <row r="171" ht="45.0" customHeight="true">
      <c r="A171" t="s" s="4">
        <v>655</v>
      </c>
      <c r="B171" t="s" s="4">
        <v>3409</v>
      </c>
      <c r="C171" t="s" s="4">
        <v>766</v>
      </c>
      <c r="D171" t="s" s="4">
        <v>780</v>
      </c>
      <c r="E171" t="s" s="4">
        <v>780</v>
      </c>
      <c r="F171" t="s" s="4">
        <v>94</v>
      </c>
      <c r="G171" t="s" s="4">
        <v>768</v>
      </c>
    </row>
    <row r="172" ht="45.0" customHeight="true">
      <c r="A172" t="s" s="4">
        <v>657</v>
      </c>
      <c r="B172" t="s" s="4">
        <v>3410</v>
      </c>
      <c r="C172" t="s" s="4">
        <v>766</v>
      </c>
      <c r="D172" t="s" s="4">
        <v>780</v>
      </c>
      <c r="E172" t="s" s="4">
        <v>780</v>
      </c>
      <c r="F172" t="s" s="4">
        <v>94</v>
      </c>
      <c r="G172" t="s" s="4">
        <v>768</v>
      </c>
    </row>
    <row r="173" ht="45.0" customHeight="true">
      <c r="A173" t="s" s="4">
        <v>659</v>
      </c>
      <c r="B173" t="s" s="4">
        <v>3411</v>
      </c>
      <c r="C173" t="s" s="4">
        <v>766</v>
      </c>
      <c r="D173" t="s" s="4">
        <v>783</v>
      </c>
      <c r="E173" t="s" s="4">
        <v>783</v>
      </c>
      <c r="F173" t="s" s="4">
        <v>94</v>
      </c>
      <c r="G173" t="s" s="4">
        <v>768</v>
      </c>
    </row>
    <row r="174" ht="45.0" customHeight="true">
      <c r="A174" t="s" s="4">
        <v>661</v>
      </c>
      <c r="B174" t="s" s="4">
        <v>3412</v>
      </c>
      <c r="C174" t="s" s="4">
        <v>766</v>
      </c>
      <c r="D174" t="s" s="4">
        <v>772</v>
      </c>
      <c r="E174" t="s" s="4">
        <v>772</v>
      </c>
      <c r="F174" t="s" s="4">
        <v>94</v>
      </c>
      <c r="G174" t="s" s="4">
        <v>768</v>
      </c>
    </row>
    <row r="175" ht="45.0" customHeight="true">
      <c r="A175" t="s" s="4">
        <v>663</v>
      </c>
      <c r="B175" t="s" s="4">
        <v>3413</v>
      </c>
      <c r="C175" t="s" s="4">
        <v>766</v>
      </c>
      <c r="D175" t="s" s="4">
        <v>772</v>
      </c>
      <c r="E175" t="s" s="4">
        <v>772</v>
      </c>
      <c r="F175" t="s" s="4">
        <v>94</v>
      </c>
      <c r="G175" t="s" s="4">
        <v>768</v>
      </c>
    </row>
    <row r="176" ht="45.0" customHeight="true">
      <c r="A176" t="s" s="4">
        <v>665</v>
      </c>
      <c r="B176" t="s" s="4">
        <v>3414</v>
      </c>
      <c r="C176" t="s" s="4">
        <v>766</v>
      </c>
      <c r="D176" t="s" s="4">
        <v>772</v>
      </c>
      <c r="E176" t="s" s="4">
        <v>772</v>
      </c>
      <c r="F176" t="s" s="4">
        <v>94</v>
      </c>
      <c r="G176" t="s" s="4">
        <v>768</v>
      </c>
    </row>
    <row r="177" ht="45.0" customHeight="true">
      <c r="A177" t="s" s="4">
        <v>667</v>
      </c>
      <c r="B177" t="s" s="4">
        <v>3415</v>
      </c>
      <c r="C177" t="s" s="4">
        <v>766</v>
      </c>
      <c r="D177" t="s" s="4">
        <v>783</v>
      </c>
      <c r="E177" t="s" s="4">
        <v>783</v>
      </c>
      <c r="F177" t="s" s="4">
        <v>94</v>
      </c>
      <c r="G177" t="s" s="4">
        <v>768</v>
      </c>
    </row>
    <row r="178" ht="45.0" customHeight="true">
      <c r="A178" t="s" s="4">
        <v>669</v>
      </c>
      <c r="B178" t="s" s="4">
        <v>3416</v>
      </c>
      <c r="C178" t="s" s="4">
        <v>766</v>
      </c>
      <c r="D178" t="s" s="4">
        <v>783</v>
      </c>
      <c r="E178" t="s" s="4">
        <v>783</v>
      </c>
      <c r="F178" t="s" s="4">
        <v>94</v>
      </c>
      <c r="G178" t="s" s="4">
        <v>768</v>
      </c>
    </row>
    <row r="179" ht="45.0" customHeight="true">
      <c r="A179" t="s" s="4">
        <v>671</v>
      </c>
      <c r="B179" t="s" s="4">
        <v>3417</v>
      </c>
      <c r="C179" t="s" s="4">
        <v>766</v>
      </c>
      <c r="D179" t="s" s="4">
        <v>790</v>
      </c>
      <c r="E179" t="s" s="4">
        <v>790</v>
      </c>
      <c r="F179" t="s" s="4">
        <v>94</v>
      </c>
      <c r="G179" t="s" s="4">
        <v>768</v>
      </c>
    </row>
    <row r="180" ht="45.0" customHeight="true">
      <c r="A180" t="s" s="4">
        <v>673</v>
      </c>
      <c r="B180" t="s" s="4">
        <v>3418</v>
      </c>
      <c r="C180" t="s" s="4">
        <v>766</v>
      </c>
      <c r="D180" t="s" s="4">
        <v>792</v>
      </c>
      <c r="E180" t="s" s="4">
        <v>792</v>
      </c>
      <c r="F180" t="s" s="4">
        <v>94</v>
      </c>
      <c r="G180" t="s" s="4">
        <v>768</v>
      </c>
    </row>
    <row r="181" ht="45.0" customHeight="true">
      <c r="A181" t="s" s="4">
        <v>675</v>
      </c>
      <c r="B181" t="s" s="4">
        <v>3419</v>
      </c>
      <c r="C181" t="s" s="4">
        <v>766</v>
      </c>
      <c r="D181" t="s" s="4">
        <v>783</v>
      </c>
      <c r="E181" t="s" s="4">
        <v>783</v>
      </c>
      <c r="F181" t="s" s="4">
        <v>94</v>
      </c>
      <c r="G181" t="s" s="4">
        <v>768</v>
      </c>
    </row>
    <row r="182" ht="45.0" customHeight="true">
      <c r="A182" t="s" s="4">
        <v>677</v>
      </c>
      <c r="B182" t="s" s="4">
        <v>3420</v>
      </c>
      <c r="C182" t="s" s="4">
        <v>766</v>
      </c>
      <c r="D182" t="s" s="4">
        <v>783</v>
      </c>
      <c r="E182" t="s" s="4">
        <v>783</v>
      </c>
      <c r="F182" t="s" s="4">
        <v>94</v>
      </c>
      <c r="G182" t="s" s="4">
        <v>768</v>
      </c>
    </row>
    <row r="183" ht="45.0" customHeight="true">
      <c r="A183" t="s" s="4">
        <v>679</v>
      </c>
      <c r="B183" t="s" s="4">
        <v>3421</v>
      </c>
      <c r="C183" t="s" s="4">
        <v>766</v>
      </c>
      <c r="D183" t="s" s="4">
        <v>796</v>
      </c>
      <c r="E183" t="s" s="4">
        <v>796</v>
      </c>
      <c r="F183" t="s" s="4">
        <v>94</v>
      </c>
      <c r="G183" t="s" s="4">
        <v>768</v>
      </c>
    </row>
    <row r="184" ht="45.0" customHeight="true">
      <c r="A184" t="s" s="4">
        <v>681</v>
      </c>
      <c r="B184" t="s" s="4">
        <v>3422</v>
      </c>
      <c r="C184" t="s" s="4">
        <v>766</v>
      </c>
      <c r="D184" t="s" s="4">
        <v>796</v>
      </c>
      <c r="E184" t="s" s="4">
        <v>796</v>
      </c>
      <c r="F184" t="s" s="4">
        <v>94</v>
      </c>
      <c r="G184" t="s" s="4">
        <v>768</v>
      </c>
    </row>
    <row r="185" ht="45.0" customHeight="true">
      <c r="A185" t="s" s="4">
        <v>683</v>
      </c>
      <c r="B185" t="s" s="4">
        <v>3423</v>
      </c>
      <c r="C185" t="s" s="4">
        <v>766</v>
      </c>
      <c r="D185" t="s" s="4">
        <v>783</v>
      </c>
      <c r="E185" t="s" s="4">
        <v>783</v>
      </c>
      <c r="F185" t="s" s="4">
        <v>94</v>
      </c>
      <c r="G185" t="s" s="4">
        <v>768</v>
      </c>
    </row>
    <row r="186" ht="45.0" customHeight="true">
      <c r="A186" t="s" s="4">
        <v>685</v>
      </c>
      <c r="B186" t="s" s="4">
        <v>3424</v>
      </c>
      <c r="C186" t="s" s="4">
        <v>766</v>
      </c>
      <c r="D186" t="s" s="4">
        <v>796</v>
      </c>
      <c r="E186" t="s" s="4">
        <v>796</v>
      </c>
      <c r="F186" t="s" s="4">
        <v>94</v>
      </c>
      <c r="G186" t="s" s="4">
        <v>768</v>
      </c>
    </row>
    <row r="187" ht="45.0" customHeight="true">
      <c r="A187" t="s" s="4">
        <v>687</v>
      </c>
      <c r="B187" t="s" s="4">
        <v>3425</v>
      </c>
      <c r="C187" t="s" s="4">
        <v>766</v>
      </c>
      <c r="D187" t="s" s="4">
        <v>783</v>
      </c>
      <c r="E187" t="s" s="4">
        <v>783</v>
      </c>
      <c r="F187" t="s" s="4">
        <v>94</v>
      </c>
      <c r="G187" t="s" s="4">
        <v>768</v>
      </c>
    </row>
    <row r="188" ht="45.0" customHeight="true">
      <c r="A188" t="s" s="4">
        <v>689</v>
      </c>
      <c r="B188" t="s" s="4">
        <v>3426</v>
      </c>
      <c r="C188" t="s" s="4">
        <v>766</v>
      </c>
      <c r="D188" t="s" s="4">
        <v>783</v>
      </c>
      <c r="E188" t="s" s="4">
        <v>783</v>
      </c>
      <c r="F188" t="s" s="4">
        <v>94</v>
      </c>
      <c r="G188" t="s" s="4">
        <v>768</v>
      </c>
    </row>
    <row r="189" ht="45.0" customHeight="true">
      <c r="A189" t="s" s="4">
        <v>691</v>
      </c>
      <c r="B189" t="s" s="4">
        <v>3427</v>
      </c>
      <c r="C189" t="s" s="4">
        <v>766</v>
      </c>
      <c r="D189" t="s" s="4">
        <v>783</v>
      </c>
      <c r="E189" t="s" s="4">
        <v>783</v>
      </c>
      <c r="F189" t="s" s="4">
        <v>94</v>
      </c>
      <c r="G189" t="s" s="4">
        <v>768</v>
      </c>
    </row>
    <row r="190" ht="45.0" customHeight="true">
      <c r="A190" t="s" s="4">
        <v>693</v>
      </c>
      <c r="B190" t="s" s="4">
        <v>3428</v>
      </c>
      <c r="C190" t="s" s="4">
        <v>766</v>
      </c>
      <c r="D190" t="s" s="4">
        <v>783</v>
      </c>
      <c r="E190" t="s" s="4">
        <v>783</v>
      </c>
      <c r="F190" t="s" s="4">
        <v>94</v>
      </c>
      <c r="G190" t="s" s="4">
        <v>768</v>
      </c>
    </row>
    <row r="191" ht="45.0" customHeight="true">
      <c r="A191" t="s" s="4">
        <v>695</v>
      </c>
      <c r="B191" t="s" s="4">
        <v>3429</v>
      </c>
      <c r="C191" t="s" s="4">
        <v>766</v>
      </c>
      <c r="D191" t="s" s="4">
        <v>783</v>
      </c>
      <c r="E191" t="s" s="4">
        <v>783</v>
      </c>
      <c r="F191" t="s" s="4">
        <v>94</v>
      </c>
      <c r="G191" t="s" s="4">
        <v>768</v>
      </c>
    </row>
    <row r="192" ht="45.0" customHeight="true">
      <c r="A192" t="s" s="4">
        <v>697</v>
      </c>
      <c r="B192" t="s" s="4">
        <v>3430</v>
      </c>
      <c r="C192" t="s" s="4">
        <v>766</v>
      </c>
      <c r="D192" t="s" s="4">
        <v>783</v>
      </c>
      <c r="E192" t="s" s="4">
        <v>783</v>
      </c>
      <c r="F192" t="s" s="4">
        <v>94</v>
      </c>
      <c r="G192" t="s" s="4">
        <v>768</v>
      </c>
    </row>
    <row r="193" ht="45.0" customHeight="true">
      <c r="A193" t="s" s="4">
        <v>699</v>
      </c>
      <c r="B193" t="s" s="4">
        <v>3431</v>
      </c>
      <c r="C193" t="s" s="4">
        <v>766</v>
      </c>
      <c r="D193" t="s" s="4">
        <v>783</v>
      </c>
      <c r="E193" t="s" s="4">
        <v>783</v>
      </c>
      <c r="F193" t="s" s="4">
        <v>94</v>
      </c>
      <c r="G193" t="s" s="4">
        <v>768</v>
      </c>
    </row>
    <row r="194" ht="45.0" customHeight="true">
      <c r="A194" t="s" s="4">
        <v>701</v>
      </c>
      <c r="B194" t="s" s="4">
        <v>3432</v>
      </c>
      <c r="C194" t="s" s="4">
        <v>766</v>
      </c>
      <c r="D194" t="s" s="4">
        <v>790</v>
      </c>
      <c r="E194" t="s" s="4">
        <v>790</v>
      </c>
      <c r="F194" t="s" s="4">
        <v>94</v>
      </c>
      <c r="G194" t="s" s="4">
        <v>768</v>
      </c>
    </row>
    <row r="195" ht="45.0" customHeight="true">
      <c r="A195" t="s" s="4">
        <v>703</v>
      </c>
      <c r="B195" t="s" s="4">
        <v>3433</v>
      </c>
      <c r="C195" t="s" s="4">
        <v>766</v>
      </c>
      <c r="D195" t="s" s="4">
        <v>790</v>
      </c>
      <c r="E195" t="s" s="4">
        <v>790</v>
      </c>
      <c r="F195" t="s" s="4">
        <v>94</v>
      </c>
      <c r="G195" t="s" s="4">
        <v>768</v>
      </c>
    </row>
    <row r="196" ht="45.0" customHeight="true">
      <c r="A196" t="s" s="4">
        <v>705</v>
      </c>
      <c r="B196" t="s" s="4">
        <v>3434</v>
      </c>
      <c r="C196" t="s" s="4">
        <v>766</v>
      </c>
      <c r="D196" t="s" s="4">
        <v>790</v>
      </c>
      <c r="E196" t="s" s="4">
        <v>790</v>
      </c>
      <c r="F196" t="s" s="4">
        <v>94</v>
      </c>
      <c r="G196" t="s" s="4">
        <v>768</v>
      </c>
    </row>
    <row r="197" ht="45.0" customHeight="true">
      <c r="A197" t="s" s="4">
        <v>707</v>
      </c>
      <c r="B197" t="s" s="4">
        <v>3435</v>
      </c>
      <c r="C197" t="s" s="4">
        <v>766</v>
      </c>
      <c r="D197" t="s" s="4">
        <v>796</v>
      </c>
      <c r="E197" t="s" s="4">
        <v>796</v>
      </c>
      <c r="F197" t="s" s="4">
        <v>94</v>
      </c>
      <c r="G197" t="s" s="4">
        <v>768</v>
      </c>
    </row>
    <row r="198" ht="45.0" customHeight="true">
      <c r="A198" t="s" s="4">
        <v>709</v>
      </c>
      <c r="B198" t="s" s="4">
        <v>3436</v>
      </c>
      <c r="C198" t="s" s="4">
        <v>766</v>
      </c>
      <c r="D198" t="s" s="4">
        <v>783</v>
      </c>
      <c r="E198" t="s" s="4">
        <v>783</v>
      </c>
      <c r="F198" t="s" s="4">
        <v>94</v>
      </c>
      <c r="G198" t="s" s="4">
        <v>768</v>
      </c>
    </row>
    <row r="199" ht="45.0" customHeight="true">
      <c r="A199" t="s" s="4">
        <v>711</v>
      </c>
      <c r="B199" t="s" s="4">
        <v>3437</v>
      </c>
      <c r="C199" t="s" s="4">
        <v>766</v>
      </c>
      <c r="D199" t="s" s="4">
        <v>783</v>
      </c>
      <c r="E199" t="s" s="4">
        <v>783</v>
      </c>
      <c r="F199" t="s" s="4">
        <v>94</v>
      </c>
      <c r="G199" t="s" s="4">
        <v>768</v>
      </c>
    </row>
    <row r="200" ht="45.0" customHeight="true">
      <c r="A200" t="s" s="4">
        <v>713</v>
      </c>
      <c r="B200" t="s" s="4">
        <v>3438</v>
      </c>
      <c r="C200" t="s" s="4">
        <v>766</v>
      </c>
      <c r="D200" t="s" s="4">
        <v>790</v>
      </c>
      <c r="E200" t="s" s="4">
        <v>790</v>
      </c>
      <c r="F200" t="s" s="4">
        <v>94</v>
      </c>
      <c r="G200" t="s" s="4">
        <v>768</v>
      </c>
    </row>
    <row r="201" ht="45.0" customHeight="true">
      <c r="A201" t="s" s="4">
        <v>715</v>
      </c>
      <c r="B201" t="s" s="4">
        <v>3439</v>
      </c>
      <c r="C201" t="s" s="4">
        <v>766</v>
      </c>
      <c r="D201" t="s" s="4">
        <v>790</v>
      </c>
      <c r="E201" t="s" s="4">
        <v>790</v>
      </c>
      <c r="F201" t="s" s="4">
        <v>94</v>
      </c>
      <c r="G201" t="s" s="4">
        <v>768</v>
      </c>
    </row>
    <row r="202" ht="45.0" customHeight="true">
      <c r="A202" t="s" s="4">
        <v>717</v>
      </c>
      <c r="B202" t="s" s="4">
        <v>3440</v>
      </c>
      <c r="C202" t="s" s="4">
        <v>766</v>
      </c>
      <c r="D202" t="s" s="4">
        <v>790</v>
      </c>
      <c r="E202" t="s" s="4">
        <v>790</v>
      </c>
      <c r="F202" t="s" s="4">
        <v>94</v>
      </c>
      <c r="G202" t="s" s="4">
        <v>768</v>
      </c>
    </row>
    <row r="203" ht="45.0" customHeight="true">
      <c r="A203" t="s" s="4">
        <v>719</v>
      </c>
      <c r="B203" t="s" s="4">
        <v>3441</v>
      </c>
      <c r="C203" t="s" s="4">
        <v>766</v>
      </c>
      <c r="D203" t="s" s="4">
        <v>790</v>
      </c>
      <c r="E203" t="s" s="4">
        <v>790</v>
      </c>
      <c r="F203" t="s" s="4">
        <v>94</v>
      </c>
      <c r="G203" t="s" s="4">
        <v>768</v>
      </c>
    </row>
    <row r="204" ht="45.0" customHeight="true">
      <c r="A204" t="s" s="4">
        <v>721</v>
      </c>
      <c r="B204" t="s" s="4">
        <v>3442</v>
      </c>
      <c r="C204" t="s" s="4">
        <v>766</v>
      </c>
      <c r="D204" t="s" s="4">
        <v>790</v>
      </c>
      <c r="E204" t="s" s="4">
        <v>790</v>
      </c>
      <c r="F204" t="s" s="4">
        <v>94</v>
      </c>
      <c r="G204" t="s" s="4">
        <v>768</v>
      </c>
    </row>
    <row r="205" ht="45.0" customHeight="true">
      <c r="A205" t="s" s="4">
        <v>723</v>
      </c>
      <c r="B205" t="s" s="4">
        <v>3443</v>
      </c>
      <c r="C205" t="s" s="4">
        <v>766</v>
      </c>
      <c r="D205" t="s" s="4">
        <v>790</v>
      </c>
      <c r="E205" t="s" s="4">
        <v>790</v>
      </c>
      <c r="F205" t="s" s="4">
        <v>94</v>
      </c>
      <c r="G205" t="s" s="4">
        <v>768</v>
      </c>
    </row>
    <row r="206" ht="45.0" customHeight="true">
      <c r="A206" t="s" s="4">
        <v>725</v>
      </c>
      <c r="B206" t="s" s="4">
        <v>3444</v>
      </c>
      <c r="C206" t="s" s="4">
        <v>766</v>
      </c>
      <c r="D206" t="s" s="4">
        <v>790</v>
      </c>
      <c r="E206" t="s" s="4">
        <v>790</v>
      </c>
      <c r="F206" t="s" s="4">
        <v>94</v>
      </c>
      <c r="G206" t="s" s="4">
        <v>768</v>
      </c>
    </row>
    <row r="207" ht="45.0" customHeight="true">
      <c r="A207" t="s" s="4">
        <v>727</v>
      </c>
      <c r="B207" t="s" s="4">
        <v>3445</v>
      </c>
      <c r="C207" t="s" s="4">
        <v>766</v>
      </c>
      <c r="D207" t="s" s="4">
        <v>790</v>
      </c>
      <c r="E207" t="s" s="4">
        <v>790</v>
      </c>
      <c r="F207" t="s" s="4">
        <v>94</v>
      </c>
      <c r="G207" t="s" s="4">
        <v>768</v>
      </c>
    </row>
    <row r="208" ht="45.0" customHeight="true">
      <c r="A208" t="s" s="4">
        <v>729</v>
      </c>
      <c r="B208" t="s" s="4">
        <v>3446</v>
      </c>
      <c r="C208" t="s" s="4">
        <v>766</v>
      </c>
      <c r="D208" t="s" s="4">
        <v>790</v>
      </c>
      <c r="E208" t="s" s="4">
        <v>790</v>
      </c>
      <c r="F208" t="s" s="4">
        <v>94</v>
      </c>
      <c r="G208" t="s" s="4">
        <v>768</v>
      </c>
    </row>
    <row r="209" ht="45.0" customHeight="true">
      <c r="A209" t="s" s="4">
        <v>731</v>
      </c>
      <c r="B209" t="s" s="4">
        <v>3447</v>
      </c>
      <c r="C209" t="s" s="4">
        <v>766</v>
      </c>
      <c r="D209" t="s" s="4">
        <v>790</v>
      </c>
      <c r="E209" t="s" s="4">
        <v>790</v>
      </c>
      <c r="F209" t="s" s="4">
        <v>94</v>
      </c>
      <c r="G209" t="s" s="4">
        <v>768</v>
      </c>
    </row>
    <row r="210" ht="45.0" customHeight="true">
      <c r="A210" t="s" s="4">
        <v>733</v>
      </c>
      <c r="B210" t="s" s="4">
        <v>3448</v>
      </c>
      <c r="C210" t="s" s="4">
        <v>766</v>
      </c>
      <c r="D210" t="s" s="4">
        <v>790</v>
      </c>
      <c r="E210" t="s" s="4">
        <v>790</v>
      </c>
      <c r="F210" t="s" s="4">
        <v>94</v>
      </c>
      <c r="G210" t="s" s="4">
        <v>768</v>
      </c>
    </row>
    <row r="211" ht="45.0" customHeight="true">
      <c r="A211" t="s" s="4">
        <v>735</v>
      </c>
      <c r="B211" t="s" s="4">
        <v>3449</v>
      </c>
      <c r="C211" t="s" s="4">
        <v>766</v>
      </c>
      <c r="D211" t="s" s="4">
        <v>790</v>
      </c>
      <c r="E211" t="s" s="4">
        <v>790</v>
      </c>
      <c r="F211" t="s" s="4">
        <v>94</v>
      </c>
      <c r="G211" t="s" s="4">
        <v>768</v>
      </c>
    </row>
    <row r="212" ht="45.0" customHeight="true">
      <c r="A212" t="s" s="4">
        <v>737</v>
      </c>
      <c r="B212" t="s" s="4">
        <v>3450</v>
      </c>
      <c r="C212" t="s" s="4">
        <v>766</v>
      </c>
      <c r="D212" t="s" s="4">
        <v>790</v>
      </c>
      <c r="E212" t="s" s="4">
        <v>790</v>
      </c>
      <c r="F212" t="s" s="4">
        <v>94</v>
      </c>
      <c r="G212" t="s" s="4">
        <v>768</v>
      </c>
    </row>
    <row r="213" ht="45.0" customHeight="true">
      <c r="A213" t="s" s="4">
        <v>739</v>
      </c>
      <c r="B213" t="s" s="4">
        <v>3451</v>
      </c>
      <c r="C213" t="s" s="4">
        <v>766</v>
      </c>
      <c r="D213" t="s" s="4">
        <v>790</v>
      </c>
      <c r="E213" t="s" s="4">
        <v>790</v>
      </c>
      <c r="F213" t="s" s="4">
        <v>94</v>
      </c>
      <c r="G213" t="s" s="4">
        <v>768</v>
      </c>
    </row>
    <row r="214" ht="45.0" customHeight="true">
      <c r="A214" t="s" s="4">
        <v>741</v>
      </c>
      <c r="B214" t="s" s="4">
        <v>3452</v>
      </c>
      <c r="C214" t="s" s="4">
        <v>766</v>
      </c>
      <c r="D214" t="s" s="4">
        <v>790</v>
      </c>
      <c r="E214" t="s" s="4">
        <v>790</v>
      </c>
      <c r="F214" t="s" s="4">
        <v>94</v>
      </c>
      <c r="G214" t="s" s="4">
        <v>768</v>
      </c>
    </row>
    <row r="215" ht="45.0" customHeight="true">
      <c r="A215" t="s" s="4">
        <v>743</v>
      </c>
      <c r="B215" t="s" s="4">
        <v>3453</v>
      </c>
      <c r="C215" t="s" s="4">
        <v>766</v>
      </c>
      <c r="D215" t="s" s="4">
        <v>790</v>
      </c>
      <c r="E215" t="s" s="4">
        <v>790</v>
      </c>
      <c r="F215" t="s" s="4">
        <v>94</v>
      </c>
      <c r="G215" t="s" s="4">
        <v>768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215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  <col min="1" max="1" width="8.37109375" customWidth="true" bestFit="true"/>
    <col min="2" max="2" width="30.4179687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3454</v>
      </c>
      <c r="D2" t="s">
        <v>3455</v>
      </c>
    </row>
    <row r="3">
      <c r="A3" t="s" s="1">
        <v>759</v>
      </c>
      <c r="B3" s="1"/>
      <c r="C3" t="s" s="1">
        <v>3456</v>
      </c>
      <c r="D3" t="s" s="1">
        <v>3457</v>
      </c>
    </row>
    <row r="4" ht="45.0" customHeight="true">
      <c r="A4" t="s" s="4">
        <v>96</v>
      </c>
      <c r="B4" t="s" s="4">
        <v>3458</v>
      </c>
      <c r="C4" t="s" s="4">
        <v>993</v>
      </c>
      <c r="D4" t="s" s="4">
        <v>993</v>
      </c>
    </row>
    <row r="5" ht="45.0" customHeight="true">
      <c r="A5" t="s" s="4">
        <v>108</v>
      </c>
      <c r="B5" t="s" s="4">
        <v>3459</v>
      </c>
      <c r="C5" t="s" s="4">
        <v>993</v>
      </c>
      <c r="D5" t="s" s="4">
        <v>993</v>
      </c>
    </row>
    <row r="6" ht="45.0" customHeight="true">
      <c r="A6" t="s" s="4">
        <v>115</v>
      </c>
      <c r="B6" t="s" s="4">
        <v>3460</v>
      </c>
      <c r="C6" t="s" s="4">
        <v>993</v>
      </c>
      <c r="D6" t="s" s="4">
        <v>993</v>
      </c>
    </row>
    <row r="7" ht="45.0" customHeight="true">
      <c r="A7" t="s" s="4">
        <v>125</v>
      </c>
      <c r="B7" t="s" s="4">
        <v>3461</v>
      </c>
      <c r="C7" t="s" s="4">
        <v>993</v>
      </c>
      <c r="D7" t="s" s="4">
        <v>993</v>
      </c>
    </row>
    <row r="8" ht="45.0" customHeight="true">
      <c r="A8" t="s" s="4">
        <v>132</v>
      </c>
      <c r="B8" t="s" s="4">
        <v>3462</v>
      </c>
      <c r="C8" t="s" s="4">
        <v>993</v>
      </c>
      <c r="D8" t="s" s="4">
        <v>993</v>
      </c>
    </row>
    <row r="9" ht="45.0" customHeight="true">
      <c r="A9" t="s" s="4">
        <v>138</v>
      </c>
      <c r="B9" t="s" s="4">
        <v>3463</v>
      </c>
      <c r="C9" t="s" s="4">
        <v>993</v>
      </c>
      <c r="D9" t="s" s="4">
        <v>993</v>
      </c>
    </row>
    <row r="10" ht="45.0" customHeight="true">
      <c r="A10" t="s" s="4">
        <v>145</v>
      </c>
      <c r="B10" t="s" s="4">
        <v>3464</v>
      </c>
      <c r="C10" t="s" s="4">
        <v>993</v>
      </c>
      <c r="D10" t="s" s="4">
        <v>993</v>
      </c>
    </row>
    <row r="11" ht="45.0" customHeight="true">
      <c r="A11" t="s" s="4">
        <v>154</v>
      </c>
      <c r="B11" t="s" s="4">
        <v>3465</v>
      </c>
      <c r="C11" t="s" s="4">
        <v>993</v>
      </c>
      <c r="D11" t="s" s="4">
        <v>993</v>
      </c>
    </row>
    <row r="12" ht="45.0" customHeight="true">
      <c r="A12" t="s" s="4">
        <v>161</v>
      </c>
      <c r="B12" t="s" s="4">
        <v>3466</v>
      </c>
      <c r="C12" t="s" s="4">
        <v>993</v>
      </c>
      <c r="D12" t="s" s="4">
        <v>993</v>
      </c>
    </row>
    <row r="13" ht="45.0" customHeight="true">
      <c r="A13" t="s" s="4">
        <v>168</v>
      </c>
      <c r="B13" t="s" s="4">
        <v>3467</v>
      </c>
      <c r="C13" t="s" s="4">
        <v>993</v>
      </c>
      <c r="D13" t="s" s="4">
        <v>993</v>
      </c>
    </row>
    <row r="14" ht="45.0" customHeight="true">
      <c r="A14" t="s" s="4">
        <v>175</v>
      </c>
      <c r="B14" t="s" s="4">
        <v>3468</v>
      </c>
      <c r="C14" t="s" s="4">
        <v>993</v>
      </c>
      <c r="D14" t="s" s="4">
        <v>993</v>
      </c>
    </row>
    <row r="15" ht="45.0" customHeight="true">
      <c r="A15" t="s" s="4">
        <v>180</v>
      </c>
      <c r="B15" t="s" s="4">
        <v>3469</v>
      </c>
      <c r="C15" t="s" s="4">
        <v>993</v>
      </c>
      <c r="D15" t="s" s="4">
        <v>993</v>
      </c>
    </row>
    <row r="16" ht="45.0" customHeight="true">
      <c r="A16" t="s" s="4">
        <v>186</v>
      </c>
      <c r="B16" t="s" s="4">
        <v>3470</v>
      </c>
      <c r="C16" t="s" s="4">
        <v>993</v>
      </c>
      <c r="D16" t="s" s="4">
        <v>993</v>
      </c>
    </row>
    <row r="17" ht="45.0" customHeight="true">
      <c r="A17" t="s" s="4">
        <v>192</v>
      </c>
      <c r="B17" t="s" s="4">
        <v>3471</v>
      </c>
      <c r="C17" t="s" s="4">
        <v>993</v>
      </c>
      <c r="D17" t="s" s="4">
        <v>993</v>
      </c>
    </row>
    <row r="18" ht="45.0" customHeight="true">
      <c r="A18" t="s" s="4">
        <v>197</v>
      </c>
      <c r="B18" t="s" s="4">
        <v>3472</v>
      </c>
      <c r="C18" t="s" s="4">
        <v>993</v>
      </c>
      <c r="D18" t="s" s="4">
        <v>993</v>
      </c>
    </row>
    <row r="19" ht="45.0" customHeight="true">
      <c r="A19" t="s" s="4">
        <v>204</v>
      </c>
      <c r="B19" t="s" s="4">
        <v>3473</v>
      </c>
      <c r="C19" t="s" s="4">
        <v>993</v>
      </c>
      <c r="D19" t="s" s="4">
        <v>993</v>
      </c>
    </row>
    <row r="20" ht="45.0" customHeight="true">
      <c r="A20" t="s" s="4">
        <v>211</v>
      </c>
      <c r="B20" t="s" s="4">
        <v>3474</v>
      </c>
      <c r="C20" t="s" s="4">
        <v>993</v>
      </c>
      <c r="D20" t="s" s="4">
        <v>993</v>
      </c>
    </row>
    <row r="21" ht="45.0" customHeight="true">
      <c r="A21" t="s" s="4">
        <v>217</v>
      </c>
      <c r="B21" t="s" s="4">
        <v>3475</v>
      </c>
      <c r="C21" t="s" s="4">
        <v>993</v>
      </c>
      <c r="D21" t="s" s="4">
        <v>993</v>
      </c>
    </row>
    <row r="22" ht="45.0" customHeight="true">
      <c r="A22" t="s" s="4">
        <v>227</v>
      </c>
      <c r="B22" t="s" s="4">
        <v>3476</v>
      </c>
      <c r="C22" t="s" s="4">
        <v>993</v>
      </c>
      <c r="D22" t="s" s="4">
        <v>993</v>
      </c>
    </row>
    <row r="23" ht="45.0" customHeight="true">
      <c r="A23" t="s" s="4">
        <v>235</v>
      </c>
      <c r="B23" t="s" s="4">
        <v>3477</v>
      </c>
      <c r="C23" t="s" s="4">
        <v>993</v>
      </c>
      <c r="D23" t="s" s="4">
        <v>993</v>
      </c>
    </row>
    <row r="24" ht="45.0" customHeight="true">
      <c r="A24" t="s" s="4">
        <v>245</v>
      </c>
      <c r="B24" t="s" s="4">
        <v>3478</v>
      </c>
      <c r="C24" t="s" s="4">
        <v>993</v>
      </c>
      <c r="D24" t="s" s="4">
        <v>993</v>
      </c>
    </row>
    <row r="25" ht="45.0" customHeight="true">
      <c r="A25" t="s" s="4">
        <v>251</v>
      </c>
      <c r="B25" t="s" s="4">
        <v>3479</v>
      </c>
      <c r="C25" t="s" s="4">
        <v>993</v>
      </c>
      <c r="D25" t="s" s="4">
        <v>993</v>
      </c>
    </row>
    <row r="26" ht="45.0" customHeight="true">
      <c r="A26" t="s" s="4">
        <v>256</v>
      </c>
      <c r="B26" t="s" s="4">
        <v>3480</v>
      </c>
      <c r="C26" t="s" s="4">
        <v>993</v>
      </c>
      <c r="D26" t="s" s="4">
        <v>993</v>
      </c>
    </row>
    <row r="27" ht="45.0" customHeight="true">
      <c r="A27" t="s" s="4">
        <v>263</v>
      </c>
      <c r="B27" t="s" s="4">
        <v>3481</v>
      </c>
      <c r="C27" t="s" s="4">
        <v>993</v>
      </c>
      <c r="D27" t="s" s="4">
        <v>993</v>
      </c>
    </row>
    <row r="28" ht="45.0" customHeight="true">
      <c r="A28" t="s" s="4">
        <v>271</v>
      </c>
      <c r="B28" t="s" s="4">
        <v>3482</v>
      </c>
      <c r="C28" t="s" s="4">
        <v>993</v>
      </c>
      <c r="D28" t="s" s="4">
        <v>993</v>
      </c>
    </row>
    <row r="29" ht="45.0" customHeight="true">
      <c r="A29" t="s" s="4">
        <v>280</v>
      </c>
      <c r="B29" t="s" s="4">
        <v>3483</v>
      </c>
      <c r="C29" t="s" s="4">
        <v>993</v>
      </c>
      <c r="D29" t="s" s="4">
        <v>993</v>
      </c>
    </row>
    <row r="30" ht="45.0" customHeight="true">
      <c r="A30" t="s" s="4">
        <v>288</v>
      </c>
      <c r="B30" t="s" s="4">
        <v>3484</v>
      </c>
      <c r="C30" t="s" s="4">
        <v>993</v>
      </c>
      <c r="D30" t="s" s="4">
        <v>993</v>
      </c>
    </row>
    <row r="31" ht="45.0" customHeight="true">
      <c r="A31" t="s" s="4">
        <v>294</v>
      </c>
      <c r="B31" t="s" s="4">
        <v>3485</v>
      </c>
      <c r="C31" t="s" s="4">
        <v>993</v>
      </c>
      <c r="D31" t="s" s="4">
        <v>993</v>
      </c>
    </row>
    <row r="32" ht="45.0" customHeight="true">
      <c r="A32" t="s" s="4">
        <v>298</v>
      </c>
      <c r="B32" t="s" s="4">
        <v>3486</v>
      </c>
      <c r="C32" t="s" s="4">
        <v>993</v>
      </c>
      <c r="D32" t="s" s="4">
        <v>993</v>
      </c>
    </row>
    <row r="33" ht="45.0" customHeight="true">
      <c r="A33" t="s" s="4">
        <v>306</v>
      </c>
      <c r="B33" t="s" s="4">
        <v>3487</v>
      </c>
      <c r="C33" t="s" s="4">
        <v>993</v>
      </c>
      <c r="D33" t="s" s="4">
        <v>993</v>
      </c>
    </row>
    <row r="34" ht="45.0" customHeight="true">
      <c r="A34" t="s" s="4">
        <v>309</v>
      </c>
      <c r="B34" t="s" s="4">
        <v>3488</v>
      </c>
      <c r="C34" t="s" s="4">
        <v>993</v>
      </c>
      <c r="D34" t="s" s="4">
        <v>993</v>
      </c>
    </row>
    <row r="35" ht="45.0" customHeight="true">
      <c r="A35" t="s" s="4">
        <v>314</v>
      </c>
      <c r="B35" t="s" s="4">
        <v>3489</v>
      </c>
      <c r="C35" t="s" s="4">
        <v>993</v>
      </c>
      <c r="D35" t="s" s="4">
        <v>993</v>
      </c>
    </row>
    <row r="36" ht="45.0" customHeight="true">
      <c r="A36" t="s" s="4">
        <v>320</v>
      </c>
      <c r="B36" t="s" s="4">
        <v>3490</v>
      </c>
      <c r="C36" t="s" s="4">
        <v>993</v>
      </c>
      <c r="D36" t="s" s="4">
        <v>993</v>
      </c>
    </row>
    <row r="37" ht="45.0" customHeight="true">
      <c r="A37" t="s" s="4">
        <v>326</v>
      </c>
      <c r="B37" t="s" s="4">
        <v>3491</v>
      </c>
      <c r="C37" t="s" s="4">
        <v>993</v>
      </c>
      <c r="D37" t="s" s="4">
        <v>993</v>
      </c>
    </row>
    <row r="38" ht="45.0" customHeight="true">
      <c r="A38" t="s" s="4">
        <v>329</v>
      </c>
      <c r="B38" t="s" s="4">
        <v>3492</v>
      </c>
      <c r="C38" t="s" s="4">
        <v>993</v>
      </c>
      <c r="D38" t="s" s="4">
        <v>993</v>
      </c>
    </row>
    <row r="39" ht="45.0" customHeight="true">
      <c r="A39" t="s" s="4">
        <v>332</v>
      </c>
      <c r="B39" t="s" s="4">
        <v>3493</v>
      </c>
      <c r="C39" t="s" s="4">
        <v>993</v>
      </c>
      <c r="D39" t="s" s="4">
        <v>993</v>
      </c>
    </row>
    <row r="40" ht="45.0" customHeight="true">
      <c r="A40" t="s" s="4">
        <v>337</v>
      </c>
      <c r="B40" t="s" s="4">
        <v>3494</v>
      </c>
      <c r="C40" t="s" s="4">
        <v>993</v>
      </c>
      <c r="D40" t="s" s="4">
        <v>993</v>
      </c>
    </row>
    <row r="41" ht="45.0" customHeight="true">
      <c r="A41" t="s" s="4">
        <v>342</v>
      </c>
      <c r="B41" t="s" s="4">
        <v>3495</v>
      </c>
      <c r="C41" t="s" s="4">
        <v>993</v>
      </c>
      <c r="D41" t="s" s="4">
        <v>993</v>
      </c>
    </row>
    <row r="42" ht="45.0" customHeight="true">
      <c r="A42" t="s" s="4">
        <v>351</v>
      </c>
      <c r="B42" t="s" s="4">
        <v>3496</v>
      </c>
      <c r="C42" t="s" s="4">
        <v>993</v>
      </c>
      <c r="D42" t="s" s="4">
        <v>993</v>
      </c>
    </row>
    <row r="43" ht="45.0" customHeight="true">
      <c r="A43" t="s" s="4">
        <v>356</v>
      </c>
      <c r="B43" t="s" s="4">
        <v>3497</v>
      </c>
      <c r="C43" t="s" s="4">
        <v>993</v>
      </c>
      <c r="D43" t="s" s="4">
        <v>993</v>
      </c>
    </row>
    <row r="44" ht="45.0" customHeight="true">
      <c r="A44" t="s" s="4">
        <v>362</v>
      </c>
      <c r="B44" t="s" s="4">
        <v>3498</v>
      </c>
      <c r="C44" t="s" s="4">
        <v>993</v>
      </c>
      <c r="D44" t="s" s="4">
        <v>993</v>
      </c>
    </row>
    <row r="45" ht="45.0" customHeight="true">
      <c r="A45" t="s" s="4">
        <v>368</v>
      </c>
      <c r="B45" t="s" s="4">
        <v>3499</v>
      </c>
      <c r="C45" t="s" s="4">
        <v>993</v>
      </c>
      <c r="D45" t="s" s="4">
        <v>993</v>
      </c>
    </row>
    <row r="46" ht="45.0" customHeight="true">
      <c r="A46" t="s" s="4">
        <v>373</v>
      </c>
      <c r="B46" t="s" s="4">
        <v>3500</v>
      </c>
      <c r="C46" t="s" s="4">
        <v>993</v>
      </c>
      <c r="D46" t="s" s="4">
        <v>993</v>
      </c>
    </row>
    <row r="47" ht="45.0" customHeight="true">
      <c r="A47" t="s" s="4">
        <v>377</v>
      </c>
      <c r="B47" t="s" s="4">
        <v>3501</v>
      </c>
      <c r="C47" t="s" s="4">
        <v>993</v>
      </c>
      <c r="D47" t="s" s="4">
        <v>993</v>
      </c>
    </row>
    <row r="48" ht="45.0" customHeight="true">
      <c r="A48" t="s" s="4">
        <v>384</v>
      </c>
      <c r="B48" t="s" s="4">
        <v>3502</v>
      </c>
      <c r="C48" t="s" s="4">
        <v>993</v>
      </c>
      <c r="D48" t="s" s="4">
        <v>993</v>
      </c>
    </row>
    <row r="49" ht="45.0" customHeight="true">
      <c r="A49" t="s" s="4">
        <v>388</v>
      </c>
      <c r="B49" t="s" s="4">
        <v>3503</v>
      </c>
      <c r="C49" t="s" s="4">
        <v>993</v>
      </c>
      <c r="D49" t="s" s="4">
        <v>993</v>
      </c>
    </row>
    <row r="50" ht="45.0" customHeight="true">
      <c r="A50" t="s" s="4">
        <v>392</v>
      </c>
      <c r="B50" t="s" s="4">
        <v>3504</v>
      </c>
      <c r="C50" t="s" s="4">
        <v>993</v>
      </c>
      <c r="D50" t="s" s="4">
        <v>993</v>
      </c>
    </row>
    <row r="51" ht="45.0" customHeight="true">
      <c r="A51" t="s" s="4">
        <v>396</v>
      </c>
      <c r="B51" t="s" s="4">
        <v>3505</v>
      </c>
      <c r="C51" t="s" s="4">
        <v>993</v>
      </c>
      <c r="D51" t="s" s="4">
        <v>993</v>
      </c>
    </row>
    <row r="52" ht="45.0" customHeight="true">
      <c r="A52" t="s" s="4">
        <v>400</v>
      </c>
      <c r="B52" t="s" s="4">
        <v>3506</v>
      </c>
      <c r="C52" t="s" s="4">
        <v>993</v>
      </c>
      <c r="D52" t="s" s="4">
        <v>993</v>
      </c>
    </row>
    <row r="53" ht="45.0" customHeight="true">
      <c r="A53" t="s" s="4">
        <v>403</v>
      </c>
      <c r="B53" t="s" s="4">
        <v>3507</v>
      </c>
      <c r="C53" t="s" s="4">
        <v>993</v>
      </c>
      <c r="D53" t="s" s="4">
        <v>993</v>
      </c>
    </row>
    <row r="54" ht="45.0" customHeight="true">
      <c r="A54" t="s" s="4">
        <v>407</v>
      </c>
      <c r="B54" t="s" s="4">
        <v>3508</v>
      </c>
      <c r="C54" t="s" s="4">
        <v>993</v>
      </c>
      <c r="D54" t="s" s="4">
        <v>993</v>
      </c>
    </row>
    <row r="55" ht="45.0" customHeight="true">
      <c r="A55" t="s" s="4">
        <v>412</v>
      </c>
      <c r="B55" t="s" s="4">
        <v>3509</v>
      </c>
      <c r="C55" t="s" s="4">
        <v>993</v>
      </c>
      <c r="D55" t="s" s="4">
        <v>993</v>
      </c>
    </row>
    <row r="56" ht="45.0" customHeight="true">
      <c r="A56" t="s" s="4">
        <v>416</v>
      </c>
      <c r="B56" t="s" s="4">
        <v>3510</v>
      </c>
      <c r="C56" t="s" s="4">
        <v>993</v>
      </c>
      <c r="D56" t="s" s="4">
        <v>993</v>
      </c>
    </row>
    <row r="57" ht="45.0" customHeight="true">
      <c r="A57" t="s" s="4">
        <v>420</v>
      </c>
      <c r="B57" t="s" s="4">
        <v>3511</v>
      </c>
      <c r="C57" t="s" s="4">
        <v>993</v>
      </c>
      <c r="D57" t="s" s="4">
        <v>993</v>
      </c>
    </row>
    <row r="58" ht="45.0" customHeight="true">
      <c r="A58" t="s" s="4">
        <v>423</v>
      </c>
      <c r="B58" t="s" s="4">
        <v>3512</v>
      </c>
      <c r="C58" t="s" s="4">
        <v>993</v>
      </c>
      <c r="D58" t="s" s="4">
        <v>993</v>
      </c>
    </row>
    <row r="59" ht="45.0" customHeight="true">
      <c r="A59" t="s" s="4">
        <v>425</v>
      </c>
      <c r="B59" t="s" s="4">
        <v>3513</v>
      </c>
      <c r="C59" t="s" s="4">
        <v>993</v>
      </c>
      <c r="D59" t="s" s="4">
        <v>993</v>
      </c>
    </row>
    <row r="60" ht="45.0" customHeight="true">
      <c r="A60" t="s" s="4">
        <v>427</v>
      </c>
      <c r="B60" t="s" s="4">
        <v>3514</v>
      </c>
      <c r="C60" t="s" s="4">
        <v>993</v>
      </c>
      <c r="D60" t="s" s="4">
        <v>993</v>
      </c>
    </row>
    <row r="61" ht="45.0" customHeight="true">
      <c r="A61" t="s" s="4">
        <v>429</v>
      </c>
      <c r="B61" t="s" s="4">
        <v>3515</v>
      </c>
      <c r="C61" t="s" s="4">
        <v>993</v>
      </c>
      <c r="D61" t="s" s="4">
        <v>993</v>
      </c>
    </row>
    <row r="62" ht="45.0" customHeight="true">
      <c r="A62" t="s" s="4">
        <v>431</v>
      </c>
      <c r="B62" t="s" s="4">
        <v>3516</v>
      </c>
      <c r="C62" t="s" s="4">
        <v>993</v>
      </c>
      <c r="D62" t="s" s="4">
        <v>993</v>
      </c>
    </row>
    <row r="63" ht="45.0" customHeight="true">
      <c r="A63" t="s" s="4">
        <v>433</v>
      </c>
      <c r="B63" t="s" s="4">
        <v>3517</v>
      </c>
      <c r="C63" t="s" s="4">
        <v>993</v>
      </c>
      <c r="D63" t="s" s="4">
        <v>993</v>
      </c>
    </row>
    <row r="64" ht="45.0" customHeight="true">
      <c r="A64" t="s" s="4">
        <v>435</v>
      </c>
      <c r="B64" t="s" s="4">
        <v>3518</v>
      </c>
      <c r="C64" t="s" s="4">
        <v>993</v>
      </c>
      <c r="D64" t="s" s="4">
        <v>993</v>
      </c>
    </row>
    <row r="65" ht="45.0" customHeight="true">
      <c r="A65" t="s" s="4">
        <v>437</v>
      </c>
      <c r="B65" t="s" s="4">
        <v>3519</v>
      </c>
      <c r="C65" t="s" s="4">
        <v>993</v>
      </c>
      <c r="D65" t="s" s="4">
        <v>993</v>
      </c>
    </row>
    <row r="66" ht="45.0" customHeight="true">
      <c r="A66" t="s" s="4">
        <v>439</v>
      </c>
      <c r="B66" t="s" s="4">
        <v>3520</v>
      </c>
      <c r="C66" t="s" s="4">
        <v>993</v>
      </c>
      <c r="D66" t="s" s="4">
        <v>993</v>
      </c>
    </row>
    <row r="67" ht="45.0" customHeight="true">
      <c r="A67" t="s" s="4">
        <v>441</v>
      </c>
      <c r="B67" t="s" s="4">
        <v>3521</v>
      </c>
      <c r="C67" t="s" s="4">
        <v>993</v>
      </c>
      <c r="D67" t="s" s="4">
        <v>993</v>
      </c>
    </row>
    <row r="68" ht="45.0" customHeight="true">
      <c r="A68" t="s" s="4">
        <v>443</v>
      </c>
      <c r="B68" t="s" s="4">
        <v>3522</v>
      </c>
      <c r="C68" t="s" s="4">
        <v>993</v>
      </c>
      <c r="D68" t="s" s="4">
        <v>993</v>
      </c>
    </row>
    <row r="69" ht="45.0" customHeight="true">
      <c r="A69" t="s" s="4">
        <v>445</v>
      </c>
      <c r="B69" t="s" s="4">
        <v>3523</v>
      </c>
      <c r="C69" t="s" s="4">
        <v>993</v>
      </c>
      <c r="D69" t="s" s="4">
        <v>993</v>
      </c>
    </row>
    <row r="70" ht="45.0" customHeight="true">
      <c r="A70" t="s" s="4">
        <v>447</v>
      </c>
      <c r="B70" t="s" s="4">
        <v>3524</v>
      </c>
      <c r="C70" t="s" s="4">
        <v>993</v>
      </c>
      <c r="D70" t="s" s="4">
        <v>993</v>
      </c>
    </row>
    <row r="71" ht="45.0" customHeight="true">
      <c r="A71" t="s" s="4">
        <v>449</v>
      </c>
      <c r="B71" t="s" s="4">
        <v>3525</v>
      </c>
      <c r="C71" t="s" s="4">
        <v>993</v>
      </c>
      <c r="D71" t="s" s="4">
        <v>993</v>
      </c>
    </row>
    <row r="72" ht="45.0" customHeight="true">
      <c r="A72" t="s" s="4">
        <v>451</v>
      </c>
      <c r="B72" t="s" s="4">
        <v>3526</v>
      </c>
      <c r="C72" t="s" s="4">
        <v>993</v>
      </c>
      <c r="D72" t="s" s="4">
        <v>993</v>
      </c>
    </row>
    <row r="73" ht="45.0" customHeight="true">
      <c r="A73" t="s" s="4">
        <v>453</v>
      </c>
      <c r="B73" t="s" s="4">
        <v>3527</v>
      </c>
      <c r="C73" t="s" s="4">
        <v>993</v>
      </c>
      <c r="D73" t="s" s="4">
        <v>993</v>
      </c>
    </row>
    <row r="74" ht="45.0" customHeight="true">
      <c r="A74" t="s" s="4">
        <v>455</v>
      </c>
      <c r="B74" t="s" s="4">
        <v>3528</v>
      </c>
      <c r="C74" t="s" s="4">
        <v>993</v>
      </c>
      <c r="D74" t="s" s="4">
        <v>993</v>
      </c>
    </row>
    <row r="75" ht="45.0" customHeight="true">
      <c r="A75" t="s" s="4">
        <v>457</v>
      </c>
      <c r="B75" t="s" s="4">
        <v>3529</v>
      </c>
      <c r="C75" t="s" s="4">
        <v>993</v>
      </c>
      <c r="D75" t="s" s="4">
        <v>993</v>
      </c>
    </row>
    <row r="76" ht="45.0" customHeight="true">
      <c r="A76" t="s" s="4">
        <v>459</v>
      </c>
      <c r="B76" t="s" s="4">
        <v>3530</v>
      </c>
      <c r="C76" t="s" s="4">
        <v>993</v>
      </c>
      <c r="D76" t="s" s="4">
        <v>993</v>
      </c>
    </row>
    <row r="77" ht="45.0" customHeight="true">
      <c r="A77" t="s" s="4">
        <v>461</v>
      </c>
      <c r="B77" t="s" s="4">
        <v>3531</v>
      </c>
      <c r="C77" t="s" s="4">
        <v>993</v>
      </c>
      <c r="D77" t="s" s="4">
        <v>993</v>
      </c>
    </row>
    <row r="78" ht="45.0" customHeight="true">
      <c r="A78" t="s" s="4">
        <v>463</v>
      </c>
      <c r="B78" t="s" s="4">
        <v>3532</v>
      </c>
      <c r="C78" t="s" s="4">
        <v>993</v>
      </c>
      <c r="D78" t="s" s="4">
        <v>993</v>
      </c>
    </row>
    <row r="79" ht="45.0" customHeight="true">
      <c r="A79" t="s" s="4">
        <v>465</v>
      </c>
      <c r="B79" t="s" s="4">
        <v>3533</v>
      </c>
      <c r="C79" t="s" s="4">
        <v>993</v>
      </c>
      <c r="D79" t="s" s="4">
        <v>993</v>
      </c>
    </row>
    <row r="80" ht="45.0" customHeight="true">
      <c r="A80" t="s" s="4">
        <v>467</v>
      </c>
      <c r="B80" t="s" s="4">
        <v>3534</v>
      </c>
      <c r="C80" t="s" s="4">
        <v>993</v>
      </c>
      <c r="D80" t="s" s="4">
        <v>993</v>
      </c>
    </row>
    <row r="81" ht="45.0" customHeight="true">
      <c r="A81" t="s" s="4">
        <v>469</v>
      </c>
      <c r="B81" t="s" s="4">
        <v>3535</v>
      </c>
      <c r="C81" t="s" s="4">
        <v>993</v>
      </c>
      <c r="D81" t="s" s="4">
        <v>993</v>
      </c>
    </row>
    <row r="82" ht="45.0" customHeight="true">
      <c r="A82" t="s" s="4">
        <v>471</v>
      </c>
      <c r="B82" t="s" s="4">
        <v>3536</v>
      </c>
      <c r="C82" t="s" s="4">
        <v>993</v>
      </c>
      <c r="D82" t="s" s="4">
        <v>993</v>
      </c>
    </row>
    <row r="83" ht="45.0" customHeight="true">
      <c r="A83" t="s" s="4">
        <v>473</v>
      </c>
      <c r="B83" t="s" s="4">
        <v>3537</v>
      </c>
      <c r="C83" t="s" s="4">
        <v>993</v>
      </c>
      <c r="D83" t="s" s="4">
        <v>993</v>
      </c>
    </row>
    <row r="84" ht="45.0" customHeight="true">
      <c r="A84" t="s" s="4">
        <v>475</v>
      </c>
      <c r="B84" t="s" s="4">
        <v>3538</v>
      </c>
      <c r="C84" t="s" s="4">
        <v>993</v>
      </c>
      <c r="D84" t="s" s="4">
        <v>993</v>
      </c>
    </row>
    <row r="85" ht="45.0" customHeight="true">
      <c r="A85" t="s" s="4">
        <v>477</v>
      </c>
      <c r="B85" t="s" s="4">
        <v>3539</v>
      </c>
      <c r="C85" t="s" s="4">
        <v>993</v>
      </c>
      <c r="D85" t="s" s="4">
        <v>993</v>
      </c>
    </row>
    <row r="86" ht="45.0" customHeight="true">
      <c r="A86" t="s" s="4">
        <v>479</v>
      </c>
      <c r="B86" t="s" s="4">
        <v>3540</v>
      </c>
      <c r="C86" t="s" s="4">
        <v>993</v>
      </c>
      <c r="D86" t="s" s="4">
        <v>993</v>
      </c>
    </row>
    <row r="87" ht="45.0" customHeight="true">
      <c r="A87" t="s" s="4">
        <v>481</v>
      </c>
      <c r="B87" t="s" s="4">
        <v>3541</v>
      </c>
      <c r="C87" t="s" s="4">
        <v>993</v>
      </c>
      <c r="D87" t="s" s="4">
        <v>993</v>
      </c>
    </row>
    <row r="88" ht="45.0" customHeight="true">
      <c r="A88" t="s" s="4">
        <v>483</v>
      </c>
      <c r="B88" t="s" s="4">
        <v>3542</v>
      </c>
      <c r="C88" t="s" s="4">
        <v>993</v>
      </c>
      <c r="D88" t="s" s="4">
        <v>993</v>
      </c>
    </row>
    <row r="89" ht="45.0" customHeight="true">
      <c r="A89" t="s" s="4">
        <v>485</v>
      </c>
      <c r="B89" t="s" s="4">
        <v>3543</v>
      </c>
      <c r="C89" t="s" s="4">
        <v>993</v>
      </c>
      <c r="D89" t="s" s="4">
        <v>993</v>
      </c>
    </row>
    <row r="90" ht="45.0" customHeight="true">
      <c r="A90" t="s" s="4">
        <v>487</v>
      </c>
      <c r="B90" t="s" s="4">
        <v>3544</v>
      </c>
      <c r="C90" t="s" s="4">
        <v>993</v>
      </c>
      <c r="D90" t="s" s="4">
        <v>993</v>
      </c>
    </row>
    <row r="91" ht="45.0" customHeight="true">
      <c r="A91" t="s" s="4">
        <v>489</v>
      </c>
      <c r="B91" t="s" s="4">
        <v>3545</v>
      </c>
      <c r="C91" t="s" s="4">
        <v>993</v>
      </c>
      <c r="D91" t="s" s="4">
        <v>993</v>
      </c>
    </row>
    <row r="92" ht="45.0" customHeight="true">
      <c r="A92" t="s" s="4">
        <v>491</v>
      </c>
      <c r="B92" t="s" s="4">
        <v>3546</v>
      </c>
      <c r="C92" t="s" s="4">
        <v>993</v>
      </c>
      <c r="D92" t="s" s="4">
        <v>993</v>
      </c>
    </row>
    <row r="93" ht="45.0" customHeight="true">
      <c r="A93" t="s" s="4">
        <v>493</v>
      </c>
      <c r="B93" t="s" s="4">
        <v>3547</v>
      </c>
      <c r="C93" t="s" s="4">
        <v>993</v>
      </c>
      <c r="D93" t="s" s="4">
        <v>993</v>
      </c>
    </row>
    <row r="94" ht="45.0" customHeight="true">
      <c r="A94" t="s" s="4">
        <v>495</v>
      </c>
      <c r="B94" t="s" s="4">
        <v>3548</v>
      </c>
      <c r="C94" t="s" s="4">
        <v>993</v>
      </c>
      <c r="D94" t="s" s="4">
        <v>993</v>
      </c>
    </row>
    <row r="95" ht="45.0" customHeight="true">
      <c r="A95" t="s" s="4">
        <v>497</v>
      </c>
      <c r="B95" t="s" s="4">
        <v>3549</v>
      </c>
      <c r="C95" t="s" s="4">
        <v>993</v>
      </c>
      <c r="D95" t="s" s="4">
        <v>993</v>
      </c>
    </row>
    <row r="96" ht="45.0" customHeight="true">
      <c r="A96" t="s" s="4">
        <v>499</v>
      </c>
      <c r="B96" t="s" s="4">
        <v>3550</v>
      </c>
      <c r="C96" t="s" s="4">
        <v>993</v>
      </c>
      <c r="D96" t="s" s="4">
        <v>993</v>
      </c>
    </row>
    <row r="97" ht="45.0" customHeight="true">
      <c r="A97" t="s" s="4">
        <v>501</v>
      </c>
      <c r="B97" t="s" s="4">
        <v>3551</v>
      </c>
      <c r="C97" t="s" s="4">
        <v>993</v>
      </c>
      <c r="D97" t="s" s="4">
        <v>993</v>
      </c>
    </row>
    <row r="98" ht="45.0" customHeight="true">
      <c r="A98" t="s" s="4">
        <v>503</v>
      </c>
      <c r="B98" t="s" s="4">
        <v>3552</v>
      </c>
      <c r="C98" t="s" s="4">
        <v>993</v>
      </c>
      <c r="D98" t="s" s="4">
        <v>993</v>
      </c>
    </row>
    <row r="99" ht="45.0" customHeight="true">
      <c r="A99" t="s" s="4">
        <v>505</v>
      </c>
      <c r="B99" t="s" s="4">
        <v>3553</v>
      </c>
      <c r="C99" t="s" s="4">
        <v>993</v>
      </c>
      <c r="D99" t="s" s="4">
        <v>993</v>
      </c>
    </row>
    <row r="100" ht="45.0" customHeight="true">
      <c r="A100" t="s" s="4">
        <v>507</v>
      </c>
      <c r="B100" t="s" s="4">
        <v>3554</v>
      </c>
      <c r="C100" t="s" s="4">
        <v>993</v>
      </c>
      <c r="D100" t="s" s="4">
        <v>993</v>
      </c>
    </row>
    <row r="101" ht="45.0" customHeight="true">
      <c r="A101" t="s" s="4">
        <v>509</v>
      </c>
      <c r="B101" t="s" s="4">
        <v>3555</v>
      </c>
      <c r="C101" t="s" s="4">
        <v>993</v>
      </c>
      <c r="D101" t="s" s="4">
        <v>993</v>
      </c>
    </row>
    <row r="102" ht="45.0" customHeight="true">
      <c r="A102" t="s" s="4">
        <v>511</v>
      </c>
      <c r="B102" t="s" s="4">
        <v>3556</v>
      </c>
      <c r="C102" t="s" s="4">
        <v>993</v>
      </c>
      <c r="D102" t="s" s="4">
        <v>993</v>
      </c>
    </row>
    <row r="103" ht="45.0" customHeight="true">
      <c r="A103" t="s" s="4">
        <v>513</v>
      </c>
      <c r="B103" t="s" s="4">
        <v>3557</v>
      </c>
      <c r="C103" t="s" s="4">
        <v>993</v>
      </c>
      <c r="D103" t="s" s="4">
        <v>993</v>
      </c>
    </row>
    <row r="104" ht="45.0" customHeight="true">
      <c r="A104" t="s" s="4">
        <v>515</v>
      </c>
      <c r="B104" t="s" s="4">
        <v>3558</v>
      </c>
      <c r="C104" t="s" s="4">
        <v>993</v>
      </c>
      <c r="D104" t="s" s="4">
        <v>993</v>
      </c>
    </row>
    <row r="105" ht="45.0" customHeight="true">
      <c r="A105" t="s" s="4">
        <v>517</v>
      </c>
      <c r="B105" t="s" s="4">
        <v>3559</v>
      </c>
      <c r="C105" t="s" s="4">
        <v>993</v>
      </c>
      <c r="D105" t="s" s="4">
        <v>993</v>
      </c>
    </row>
    <row r="106" ht="45.0" customHeight="true">
      <c r="A106" t="s" s="4">
        <v>519</v>
      </c>
      <c r="B106" t="s" s="4">
        <v>3560</v>
      </c>
      <c r="C106" t="s" s="4">
        <v>993</v>
      </c>
      <c r="D106" t="s" s="4">
        <v>993</v>
      </c>
    </row>
    <row r="107" ht="45.0" customHeight="true">
      <c r="A107" t="s" s="4">
        <v>521</v>
      </c>
      <c r="B107" t="s" s="4">
        <v>3561</v>
      </c>
      <c r="C107" t="s" s="4">
        <v>993</v>
      </c>
      <c r="D107" t="s" s="4">
        <v>993</v>
      </c>
    </row>
    <row r="108" ht="45.0" customHeight="true">
      <c r="A108" t="s" s="4">
        <v>523</v>
      </c>
      <c r="B108" t="s" s="4">
        <v>3562</v>
      </c>
      <c r="C108" t="s" s="4">
        <v>993</v>
      </c>
      <c r="D108" t="s" s="4">
        <v>993</v>
      </c>
    </row>
    <row r="109" ht="45.0" customHeight="true">
      <c r="A109" t="s" s="4">
        <v>525</v>
      </c>
      <c r="B109" t="s" s="4">
        <v>3563</v>
      </c>
      <c r="C109" t="s" s="4">
        <v>993</v>
      </c>
      <c r="D109" t="s" s="4">
        <v>993</v>
      </c>
    </row>
    <row r="110" ht="45.0" customHeight="true">
      <c r="A110" t="s" s="4">
        <v>529</v>
      </c>
      <c r="B110" t="s" s="4">
        <v>3564</v>
      </c>
      <c r="C110" t="s" s="4">
        <v>993</v>
      </c>
      <c r="D110" t="s" s="4">
        <v>993</v>
      </c>
    </row>
    <row r="111" ht="45.0" customHeight="true">
      <c r="A111" t="s" s="4">
        <v>532</v>
      </c>
      <c r="B111" t="s" s="4">
        <v>3565</v>
      </c>
      <c r="C111" t="s" s="4">
        <v>993</v>
      </c>
      <c r="D111" t="s" s="4">
        <v>993</v>
      </c>
    </row>
    <row r="112" ht="45.0" customHeight="true">
      <c r="A112" t="s" s="4">
        <v>534</v>
      </c>
      <c r="B112" t="s" s="4">
        <v>3566</v>
      </c>
      <c r="C112" t="s" s="4">
        <v>993</v>
      </c>
      <c r="D112" t="s" s="4">
        <v>993</v>
      </c>
    </row>
    <row r="113" ht="45.0" customHeight="true">
      <c r="A113" t="s" s="4">
        <v>536</v>
      </c>
      <c r="B113" t="s" s="4">
        <v>3567</v>
      </c>
      <c r="C113" t="s" s="4">
        <v>993</v>
      </c>
      <c r="D113" t="s" s="4">
        <v>993</v>
      </c>
    </row>
    <row r="114" ht="45.0" customHeight="true">
      <c r="A114" t="s" s="4">
        <v>538</v>
      </c>
      <c r="B114" t="s" s="4">
        <v>3568</v>
      </c>
      <c r="C114" t="s" s="4">
        <v>993</v>
      </c>
      <c r="D114" t="s" s="4">
        <v>993</v>
      </c>
    </row>
    <row r="115" ht="45.0" customHeight="true">
      <c r="A115" t="s" s="4">
        <v>540</v>
      </c>
      <c r="B115" t="s" s="4">
        <v>3569</v>
      </c>
      <c r="C115" t="s" s="4">
        <v>993</v>
      </c>
      <c r="D115" t="s" s="4">
        <v>993</v>
      </c>
    </row>
    <row r="116" ht="45.0" customHeight="true">
      <c r="A116" t="s" s="4">
        <v>542</v>
      </c>
      <c r="B116" t="s" s="4">
        <v>3570</v>
      </c>
      <c r="C116" t="s" s="4">
        <v>993</v>
      </c>
      <c r="D116" t="s" s="4">
        <v>993</v>
      </c>
    </row>
    <row r="117" ht="45.0" customHeight="true">
      <c r="A117" t="s" s="4">
        <v>544</v>
      </c>
      <c r="B117" t="s" s="4">
        <v>3571</v>
      </c>
      <c r="C117" t="s" s="4">
        <v>993</v>
      </c>
      <c r="D117" t="s" s="4">
        <v>993</v>
      </c>
    </row>
    <row r="118" ht="45.0" customHeight="true">
      <c r="A118" t="s" s="4">
        <v>546</v>
      </c>
      <c r="B118" t="s" s="4">
        <v>3572</v>
      </c>
      <c r="C118" t="s" s="4">
        <v>993</v>
      </c>
      <c r="D118" t="s" s="4">
        <v>993</v>
      </c>
    </row>
    <row r="119" ht="45.0" customHeight="true">
      <c r="A119" t="s" s="4">
        <v>548</v>
      </c>
      <c r="B119" t="s" s="4">
        <v>3573</v>
      </c>
      <c r="C119" t="s" s="4">
        <v>993</v>
      </c>
      <c r="D119" t="s" s="4">
        <v>993</v>
      </c>
    </row>
    <row r="120" ht="45.0" customHeight="true">
      <c r="A120" t="s" s="4">
        <v>550</v>
      </c>
      <c r="B120" t="s" s="4">
        <v>3574</v>
      </c>
      <c r="C120" t="s" s="4">
        <v>993</v>
      </c>
      <c r="D120" t="s" s="4">
        <v>993</v>
      </c>
    </row>
    <row r="121" ht="45.0" customHeight="true">
      <c r="A121" t="s" s="4">
        <v>552</v>
      </c>
      <c r="B121" t="s" s="4">
        <v>3575</v>
      </c>
      <c r="C121" t="s" s="4">
        <v>993</v>
      </c>
      <c r="D121" t="s" s="4">
        <v>993</v>
      </c>
    </row>
    <row r="122" ht="45.0" customHeight="true">
      <c r="A122" t="s" s="4">
        <v>554</v>
      </c>
      <c r="B122" t="s" s="4">
        <v>3576</v>
      </c>
      <c r="C122" t="s" s="4">
        <v>993</v>
      </c>
      <c r="D122" t="s" s="4">
        <v>993</v>
      </c>
    </row>
    <row r="123" ht="45.0" customHeight="true">
      <c r="A123" t="s" s="4">
        <v>556</v>
      </c>
      <c r="B123" t="s" s="4">
        <v>3577</v>
      </c>
      <c r="C123" t="s" s="4">
        <v>993</v>
      </c>
      <c r="D123" t="s" s="4">
        <v>993</v>
      </c>
    </row>
    <row r="124" ht="45.0" customHeight="true">
      <c r="A124" t="s" s="4">
        <v>558</v>
      </c>
      <c r="B124" t="s" s="4">
        <v>3578</v>
      </c>
      <c r="C124" t="s" s="4">
        <v>993</v>
      </c>
      <c r="D124" t="s" s="4">
        <v>993</v>
      </c>
    </row>
    <row r="125" ht="45.0" customHeight="true">
      <c r="A125" t="s" s="4">
        <v>560</v>
      </c>
      <c r="B125" t="s" s="4">
        <v>3579</v>
      </c>
      <c r="C125" t="s" s="4">
        <v>993</v>
      </c>
      <c r="D125" t="s" s="4">
        <v>993</v>
      </c>
    </row>
    <row r="126" ht="45.0" customHeight="true">
      <c r="A126" t="s" s="4">
        <v>562</v>
      </c>
      <c r="B126" t="s" s="4">
        <v>3580</v>
      </c>
      <c r="C126" t="s" s="4">
        <v>993</v>
      </c>
      <c r="D126" t="s" s="4">
        <v>993</v>
      </c>
    </row>
    <row r="127" ht="45.0" customHeight="true">
      <c r="A127" t="s" s="4">
        <v>564</v>
      </c>
      <c r="B127" t="s" s="4">
        <v>3581</v>
      </c>
      <c r="C127" t="s" s="4">
        <v>993</v>
      </c>
      <c r="D127" t="s" s="4">
        <v>993</v>
      </c>
    </row>
    <row r="128" ht="45.0" customHeight="true">
      <c r="A128" t="s" s="4">
        <v>566</v>
      </c>
      <c r="B128" t="s" s="4">
        <v>3582</v>
      </c>
      <c r="C128" t="s" s="4">
        <v>993</v>
      </c>
      <c r="D128" t="s" s="4">
        <v>993</v>
      </c>
    </row>
    <row r="129" ht="45.0" customHeight="true">
      <c r="A129" t="s" s="4">
        <v>568</v>
      </c>
      <c r="B129" t="s" s="4">
        <v>3583</v>
      </c>
      <c r="C129" t="s" s="4">
        <v>993</v>
      </c>
      <c r="D129" t="s" s="4">
        <v>993</v>
      </c>
    </row>
    <row r="130" ht="45.0" customHeight="true">
      <c r="A130" t="s" s="4">
        <v>570</v>
      </c>
      <c r="B130" t="s" s="4">
        <v>3584</v>
      </c>
      <c r="C130" t="s" s="4">
        <v>993</v>
      </c>
      <c r="D130" t="s" s="4">
        <v>993</v>
      </c>
    </row>
    <row r="131" ht="45.0" customHeight="true">
      <c r="A131" t="s" s="4">
        <v>572</v>
      </c>
      <c r="B131" t="s" s="4">
        <v>3585</v>
      </c>
      <c r="C131" t="s" s="4">
        <v>993</v>
      </c>
      <c r="D131" t="s" s="4">
        <v>993</v>
      </c>
    </row>
    <row r="132" ht="45.0" customHeight="true">
      <c r="A132" t="s" s="4">
        <v>574</v>
      </c>
      <c r="B132" t="s" s="4">
        <v>3586</v>
      </c>
      <c r="C132" t="s" s="4">
        <v>993</v>
      </c>
      <c r="D132" t="s" s="4">
        <v>993</v>
      </c>
    </row>
    <row r="133" ht="45.0" customHeight="true">
      <c r="A133" t="s" s="4">
        <v>576</v>
      </c>
      <c r="B133" t="s" s="4">
        <v>3587</v>
      </c>
      <c r="C133" t="s" s="4">
        <v>993</v>
      </c>
      <c r="D133" t="s" s="4">
        <v>993</v>
      </c>
    </row>
    <row r="134" ht="45.0" customHeight="true">
      <c r="A134" t="s" s="4">
        <v>578</v>
      </c>
      <c r="B134" t="s" s="4">
        <v>3588</v>
      </c>
      <c r="C134" t="s" s="4">
        <v>993</v>
      </c>
      <c r="D134" t="s" s="4">
        <v>993</v>
      </c>
    </row>
    <row r="135" ht="45.0" customHeight="true">
      <c r="A135" t="s" s="4">
        <v>580</v>
      </c>
      <c r="B135" t="s" s="4">
        <v>3589</v>
      </c>
      <c r="C135" t="s" s="4">
        <v>993</v>
      </c>
      <c r="D135" t="s" s="4">
        <v>993</v>
      </c>
    </row>
    <row r="136" ht="45.0" customHeight="true">
      <c r="A136" t="s" s="4">
        <v>582</v>
      </c>
      <c r="B136" t="s" s="4">
        <v>3590</v>
      </c>
      <c r="C136" t="s" s="4">
        <v>993</v>
      </c>
      <c r="D136" t="s" s="4">
        <v>993</v>
      </c>
    </row>
    <row r="137" ht="45.0" customHeight="true">
      <c r="A137" t="s" s="4">
        <v>584</v>
      </c>
      <c r="B137" t="s" s="4">
        <v>3591</v>
      </c>
      <c r="C137" t="s" s="4">
        <v>993</v>
      </c>
      <c r="D137" t="s" s="4">
        <v>993</v>
      </c>
    </row>
    <row r="138" ht="45.0" customHeight="true">
      <c r="A138" t="s" s="4">
        <v>586</v>
      </c>
      <c r="B138" t="s" s="4">
        <v>3592</v>
      </c>
      <c r="C138" t="s" s="4">
        <v>993</v>
      </c>
      <c r="D138" t="s" s="4">
        <v>993</v>
      </c>
    </row>
    <row r="139" ht="45.0" customHeight="true">
      <c r="A139" t="s" s="4">
        <v>588</v>
      </c>
      <c r="B139" t="s" s="4">
        <v>3593</v>
      </c>
      <c r="C139" t="s" s="4">
        <v>993</v>
      </c>
      <c r="D139" t="s" s="4">
        <v>993</v>
      </c>
    </row>
    <row r="140" ht="45.0" customHeight="true">
      <c r="A140" t="s" s="4">
        <v>590</v>
      </c>
      <c r="B140" t="s" s="4">
        <v>3594</v>
      </c>
      <c r="C140" t="s" s="4">
        <v>993</v>
      </c>
      <c r="D140" t="s" s="4">
        <v>993</v>
      </c>
    </row>
    <row r="141" ht="45.0" customHeight="true">
      <c r="A141" t="s" s="4">
        <v>592</v>
      </c>
      <c r="B141" t="s" s="4">
        <v>3595</v>
      </c>
      <c r="C141" t="s" s="4">
        <v>993</v>
      </c>
      <c r="D141" t="s" s="4">
        <v>993</v>
      </c>
    </row>
    <row r="142" ht="45.0" customHeight="true">
      <c r="A142" t="s" s="4">
        <v>594</v>
      </c>
      <c r="B142" t="s" s="4">
        <v>3596</v>
      </c>
      <c r="C142" t="s" s="4">
        <v>993</v>
      </c>
      <c r="D142" t="s" s="4">
        <v>993</v>
      </c>
    </row>
    <row r="143" ht="45.0" customHeight="true">
      <c r="A143" t="s" s="4">
        <v>596</v>
      </c>
      <c r="B143" t="s" s="4">
        <v>3597</v>
      </c>
      <c r="C143" t="s" s="4">
        <v>993</v>
      </c>
      <c r="D143" t="s" s="4">
        <v>993</v>
      </c>
    </row>
    <row r="144" ht="45.0" customHeight="true">
      <c r="A144" t="s" s="4">
        <v>598</v>
      </c>
      <c r="B144" t="s" s="4">
        <v>3598</v>
      </c>
      <c r="C144" t="s" s="4">
        <v>993</v>
      </c>
      <c r="D144" t="s" s="4">
        <v>993</v>
      </c>
    </row>
    <row r="145" ht="45.0" customHeight="true">
      <c r="A145" t="s" s="4">
        <v>600</v>
      </c>
      <c r="B145" t="s" s="4">
        <v>3599</v>
      </c>
      <c r="C145" t="s" s="4">
        <v>993</v>
      </c>
      <c r="D145" t="s" s="4">
        <v>993</v>
      </c>
    </row>
    <row r="146" ht="45.0" customHeight="true">
      <c r="A146" t="s" s="4">
        <v>602</v>
      </c>
      <c r="B146" t="s" s="4">
        <v>3600</v>
      </c>
      <c r="C146" t="s" s="4">
        <v>993</v>
      </c>
      <c r="D146" t="s" s="4">
        <v>993</v>
      </c>
    </row>
    <row r="147" ht="45.0" customHeight="true">
      <c r="A147" t="s" s="4">
        <v>604</v>
      </c>
      <c r="B147" t="s" s="4">
        <v>3601</v>
      </c>
      <c r="C147" t="s" s="4">
        <v>993</v>
      </c>
      <c r="D147" t="s" s="4">
        <v>993</v>
      </c>
    </row>
    <row r="148" ht="45.0" customHeight="true">
      <c r="A148" t="s" s="4">
        <v>606</v>
      </c>
      <c r="B148" t="s" s="4">
        <v>3602</v>
      </c>
      <c r="C148" t="s" s="4">
        <v>993</v>
      </c>
      <c r="D148" t="s" s="4">
        <v>993</v>
      </c>
    </row>
    <row r="149" ht="45.0" customHeight="true">
      <c r="A149" t="s" s="4">
        <v>608</v>
      </c>
      <c r="B149" t="s" s="4">
        <v>3603</v>
      </c>
      <c r="C149" t="s" s="4">
        <v>993</v>
      </c>
      <c r="D149" t="s" s="4">
        <v>993</v>
      </c>
    </row>
    <row r="150" ht="45.0" customHeight="true">
      <c r="A150" t="s" s="4">
        <v>610</v>
      </c>
      <c r="B150" t="s" s="4">
        <v>3604</v>
      </c>
      <c r="C150" t="s" s="4">
        <v>993</v>
      </c>
      <c r="D150" t="s" s="4">
        <v>993</v>
      </c>
    </row>
    <row r="151" ht="45.0" customHeight="true">
      <c r="A151" t="s" s="4">
        <v>612</v>
      </c>
      <c r="B151" t="s" s="4">
        <v>3605</v>
      </c>
      <c r="C151" t="s" s="4">
        <v>993</v>
      </c>
      <c r="D151" t="s" s="4">
        <v>993</v>
      </c>
    </row>
    <row r="152" ht="45.0" customHeight="true">
      <c r="A152" t="s" s="4">
        <v>614</v>
      </c>
      <c r="B152" t="s" s="4">
        <v>3606</v>
      </c>
      <c r="C152" t="s" s="4">
        <v>993</v>
      </c>
      <c r="D152" t="s" s="4">
        <v>993</v>
      </c>
    </row>
    <row r="153" ht="45.0" customHeight="true">
      <c r="A153" t="s" s="4">
        <v>616</v>
      </c>
      <c r="B153" t="s" s="4">
        <v>3607</v>
      </c>
      <c r="C153" t="s" s="4">
        <v>993</v>
      </c>
      <c r="D153" t="s" s="4">
        <v>993</v>
      </c>
    </row>
    <row r="154" ht="45.0" customHeight="true">
      <c r="A154" t="s" s="4">
        <v>618</v>
      </c>
      <c r="B154" t="s" s="4">
        <v>3608</v>
      </c>
      <c r="C154" t="s" s="4">
        <v>993</v>
      </c>
      <c r="D154" t="s" s="4">
        <v>993</v>
      </c>
    </row>
    <row r="155" ht="45.0" customHeight="true">
      <c r="A155" t="s" s="4">
        <v>620</v>
      </c>
      <c r="B155" t="s" s="4">
        <v>3609</v>
      </c>
      <c r="C155" t="s" s="4">
        <v>993</v>
      </c>
      <c r="D155" t="s" s="4">
        <v>993</v>
      </c>
    </row>
    <row r="156" ht="45.0" customHeight="true">
      <c r="A156" t="s" s="4">
        <v>622</v>
      </c>
      <c r="B156" t="s" s="4">
        <v>3610</v>
      </c>
      <c r="C156" t="s" s="4">
        <v>993</v>
      </c>
      <c r="D156" t="s" s="4">
        <v>993</v>
      </c>
    </row>
    <row r="157" ht="45.0" customHeight="true">
      <c r="A157" t="s" s="4">
        <v>624</v>
      </c>
      <c r="B157" t="s" s="4">
        <v>3611</v>
      </c>
      <c r="C157" t="s" s="4">
        <v>993</v>
      </c>
      <c r="D157" t="s" s="4">
        <v>993</v>
      </c>
    </row>
    <row r="158" ht="45.0" customHeight="true">
      <c r="A158" t="s" s="4">
        <v>626</v>
      </c>
      <c r="B158" t="s" s="4">
        <v>3612</v>
      </c>
      <c r="C158" t="s" s="4">
        <v>993</v>
      </c>
      <c r="D158" t="s" s="4">
        <v>993</v>
      </c>
    </row>
    <row r="159" ht="45.0" customHeight="true">
      <c r="A159" t="s" s="4">
        <v>628</v>
      </c>
      <c r="B159" t="s" s="4">
        <v>3613</v>
      </c>
      <c r="C159" t="s" s="4">
        <v>993</v>
      </c>
      <c r="D159" t="s" s="4">
        <v>993</v>
      </c>
    </row>
    <row r="160" ht="45.0" customHeight="true">
      <c r="A160" t="s" s="4">
        <v>630</v>
      </c>
      <c r="B160" t="s" s="4">
        <v>3614</v>
      </c>
      <c r="C160" t="s" s="4">
        <v>993</v>
      </c>
      <c r="D160" t="s" s="4">
        <v>993</v>
      </c>
    </row>
    <row r="161" ht="45.0" customHeight="true">
      <c r="A161" t="s" s="4">
        <v>632</v>
      </c>
      <c r="B161" t="s" s="4">
        <v>3615</v>
      </c>
      <c r="C161" t="s" s="4">
        <v>993</v>
      </c>
      <c r="D161" t="s" s="4">
        <v>993</v>
      </c>
    </row>
    <row r="162" ht="45.0" customHeight="true">
      <c r="A162" t="s" s="4">
        <v>634</v>
      </c>
      <c r="B162" t="s" s="4">
        <v>3616</v>
      </c>
      <c r="C162" t="s" s="4">
        <v>993</v>
      </c>
      <c r="D162" t="s" s="4">
        <v>993</v>
      </c>
    </row>
    <row r="163" ht="45.0" customHeight="true">
      <c r="A163" t="s" s="4">
        <v>638</v>
      </c>
      <c r="B163" t="s" s="4">
        <v>3617</v>
      </c>
      <c r="C163" t="s" s="4">
        <v>993</v>
      </c>
      <c r="D163" t="s" s="4">
        <v>993</v>
      </c>
    </row>
    <row r="164" ht="45.0" customHeight="true">
      <c r="A164" t="s" s="4">
        <v>641</v>
      </c>
      <c r="B164" t="s" s="4">
        <v>3618</v>
      </c>
      <c r="C164" t="s" s="4">
        <v>993</v>
      </c>
      <c r="D164" t="s" s="4">
        <v>993</v>
      </c>
    </row>
    <row r="165" ht="45.0" customHeight="true">
      <c r="A165" t="s" s="4">
        <v>643</v>
      </c>
      <c r="B165" t="s" s="4">
        <v>3619</v>
      </c>
      <c r="C165" t="s" s="4">
        <v>993</v>
      </c>
      <c r="D165" t="s" s="4">
        <v>993</v>
      </c>
    </row>
    <row r="166" ht="45.0" customHeight="true">
      <c r="A166" t="s" s="4">
        <v>645</v>
      </c>
      <c r="B166" t="s" s="4">
        <v>3620</v>
      </c>
      <c r="C166" t="s" s="4">
        <v>993</v>
      </c>
      <c r="D166" t="s" s="4">
        <v>993</v>
      </c>
    </row>
    <row r="167" ht="45.0" customHeight="true">
      <c r="A167" t="s" s="4">
        <v>647</v>
      </c>
      <c r="B167" t="s" s="4">
        <v>3621</v>
      </c>
      <c r="C167" t="s" s="4">
        <v>993</v>
      </c>
      <c r="D167" t="s" s="4">
        <v>993</v>
      </c>
    </row>
    <row r="168" ht="45.0" customHeight="true">
      <c r="A168" t="s" s="4">
        <v>649</v>
      </c>
      <c r="B168" t="s" s="4">
        <v>3622</v>
      </c>
      <c r="C168" t="s" s="4">
        <v>993</v>
      </c>
      <c r="D168" t="s" s="4">
        <v>993</v>
      </c>
    </row>
    <row r="169" ht="45.0" customHeight="true">
      <c r="A169" t="s" s="4">
        <v>651</v>
      </c>
      <c r="B169" t="s" s="4">
        <v>3623</v>
      </c>
      <c r="C169" t="s" s="4">
        <v>993</v>
      </c>
      <c r="D169" t="s" s="4">
        <v>993</v>
      </c>
    </row>
    <row r="170" ht="45.0" customHeight="true">
      <c r="A170" t="s" s="4">
        <v>653</v>
      </c>
      <c r="B170" t="s" s="4">
        <v>3624</v>
      </c>
      <c r="C170" t="s" s="4">
        <v>993</v>
      </c>
      <c r="D170" t="s" s="4">
        <v>993</v>
      </c>
    </row>
    <row r="171" ht="45.0" customHeight="true">
      <c r="A171" t="s" s="4">
        <v>655</v>
      </c>
      <c r="B171" t="s" s="4">
        <v>3625</v>
      </c>
      <c r="C171" t="s" s="4">
        <v>993</v>
      </c>
      <c r="D171" t="s" s="4">
        <v>993</v>
      </c>
    </row>
    <row r="172" ht="45.0" customHeight="true">
      <c r="A172" t="s" s="4">
        <v>657</v>
      </c>
      <c r="B172" t="s" s="4">
        <v>3626</v>
      </c>
      <c r="C172" t="s" s="4">
        <v>993</v>
      </c>
      <c r="D172" t="s" s="4">
        <v>993</v>
      </c>
    </row>
    <row r="173" ht="45.0" customHeight="true">
      <c r="A173" t="s" s="4">
        <v>659</v>
      </c>
      <c r="B173" t="s" s="4">
        <v>3627</v>
      </c>
      <c r="C173" t="s" s="4">
        <v>993</v>
      </c>
      <c r="D173" t="s" s="4">
        <v>993</v>
      </c>
    </row>
    <row r="174" ht="45.0" customHeight="true">
      <c r="A174" t="s" s="4">
        <v>661</v>
      </c>
      <c r="B174" t="s" s="4">
        <v>3628</v>
      </c>
      <c r="C174" t="s" s="4">
        <v>993</v>
      </c>
      <c r="D174" t="s" s="4">
        <v>993</v>
      </c>
    </row>
    <row r="175" ht="45.0" customHeight="true">
      <c r="A175" t="s" s="4">
        <v>663</v>
      </c>
      <c r="B175" t="s" s="4">
        <v>3629</v>
      </c>
      <c r="C175" t="s" s="4">
        <v>993</v>
      </c>
      <c r="D175" t="s" s="4">
        <v>993</v>
      </c>
    </row>
    <row r="176" ht="45.0" customHeight="true">
      <c r="A176" t="s" s="4">
        <v>665</v>
      </c>
      <c r="B176" t="s" s="4">
        <v>3630</v>
      </c>
      <c r="C176" t="s" s="4">
        <v>993</v>
      </c>
      <c r="D176" t="s" s="4">
        <v>993</v>
      </c>
    </row>
    <row r="177" ht="45.0" customHeight="true">
      <c r="A177" t="s" s="4">
        <v>667</v>
      </c>
      <c r="B177" t="s" s="4">
        <v>3631</v>
      </c>
      <c r="C177" t="s" s="4">
        <v>993</v>
      </c>
      <c r="D177" t="s" s="4">
        <v>993</v>
      </c>
    </row>
    <row r="178" ht="45.0" customHeight="true">
      <c r="A178" t="s" s="4">
        <v>669</v>
      </c>
      <c r="B178" t="s" s="4">
        <v>3632</v>
      </c>
      <c r="C178" t="s" s="4">
        <v>993</v>
      </c>
      <c r="D178" t="s" s="4">
        <v>993</v>
      </c>
    </row>
    <row r="179" ht="45.0" customHeight="true">
      <c r="A179" t="s" s="4">
        <v>671</v>
      </c>
      <c r="B179" t="s" s="4">
        <v>3633</v>
      </c>
      <c r="C179" t="s" s="4">
        <v>993</v>
      </c>
      <c r="D179" t="s" s="4">
        <v>993</v>
      </c>
    </row>
    <row r="180" ht="45.0" customHeight="true">
      <c r="A180" t="s" s="4">
        <v>673</v>
      </c>
      <c r="B180" t="s" s="4">
        <v>3634</v>
      </c>
      <c r="C180" t="s" s="4">
        <v>993</v>
      </c>
      <c r="D180" t="s" s="4">
        <v>993</v>
      </c>
    </row>
    <row r="181" ht="45.0" customHeight="true">
      <c r="A181" t="s" s="4">
        <v>675</v>
      </c>
      <c r="B181" t="s" s="4">
        <v>3635</v>
      </c>
      <c r="C181" t="s" s="4">
        <v>993</v>
      </c>
      <c r="D181" t="s" s="4">
        <v>993</v>
      </c>
    </row>
    <row r="182" ht="45.0" customHeight="true">
      <c r="A182" t="s" s="4">
        <v>677</v>
      </c>
      <c r="B182" t="s" s="4">
        <v>3636</v>
      </c>
      <c r="C182" t="s" s="4">
        <v>993</v>
      </c>
      <c r="D182" t="s" s="4">
        <v>993</v>
      </c>
    </row>
    <row r="183" ht="45.0" customHeight="true">
      <c r="A183" t="s" s="4">
        <v>679</v>
      </c>
      <c r="B183" t="s" s="4">
        <v>3637</v>
      </c>
      <c r="C183" t="s" s="4">
        <v>993</v>
      </c>
      <c r="D183" t="s" s="4">
        <v>993</v>
      </c>
    </row>
    <row r="184" ht="45.0" customHeight="true">
      <c r="A184" t="s" s="4">
        <v>681</v>
      </c>
      <c r="B184" t="s" s="4">
        <v>3638</v>
      </c>
      <c r="C184" t="s" s="4">
        <v>993</v>
      </c>
      <c r="D184" t="s" s="4">
        <v>993</v>
      </c>
    </row>
    <row r="185" ht="45.0" customHeight="true">
      <c r="A185" t="s" s="4">
        <v>683</v>
      </c>
      <c r="B185" t="s" s="4">
        <v>3639</v>
      </c>
      <c r="C185" t="s" s="4">
        <v>993</v>
      </c>
      <c r="D185" t="s" s="4">
        <v>993</v>
      </c>
    </row>
    <row r="186" ht="45.0" customHeight="true">
      <c r="A186" t="s" s="4">
        <v>685</v>
      </c>
      <c r="B186" t="s" s="4">
        <v>3640</v>
      </c>
      <c r="C186" t="s" s="4">
        <v>993</v>
      </c>
      <c r="D186" t="s" s="4">
        <v>993</v>
      </c>
    </row>
    <row r="187" ht="45.0" customHeight="true">
      <c r="A187" t="s" s="4">
        <v>687</v>
      </c>
      <c r="B187" t="s" s="4">
        <v>3641</v>
      </c>
      <c r="C187" t="s" s="4">
        <v>993</v>
      </c>
      <c r="D187" t="s" s="4">
        <v>993</v>
      </c>
    </row>
    <row r="188" ht="45.0" customHeight="true">
      <c r="A188" t="s" s="4">
        <v>689</v>
      </c>
      <c r="B188" t="s" s="4">
        <v>3642</v>
      </c>
      <c r="C188" t="s" s="4">
        <v>993</v>
      </c>
      <c r="D188" t="s" s="4">
        <v>993</v>
      </c>
    </row>
    <row r="189" ht="45.0" customHeight="true">
      <c r="A189" t="s" s="4">
        <v>691</v>
      </c>
      <c r="B189" t="s" s="4">
        <v>3643</v>
      </c>
      <c r="C189" t="s" s="4">
        <v>993</v>
      </c>
      <c r="D189" t="s" s="4">
        <v>993</v>
      </c>
    </row>
    <row r="190" ht="45.0" customHeight="true">
      <c r="A190" t="s" s="4">
        <v>693</v>
      </c>
      <c r="B190" t="s" s="4">
        <v>3644</v>
      </c>
      <c r="C190" t="s" s="4">
        <v>993</v>
      </c>
      <c r="D190" t="s" s="4">
        <v>993</v>
      </c>
    </row>
    <row r="191" ht="45.0" customHeight="true">
      <c r="A191" t="s" s="4">
        <v>695</v>
      </c>
      <c r="B191" t="s" s="4">
        <v>3645</v>
      </c>
      <c r="C191" t="s" s="4">
        <v>993</v>
      </c>
      <c r="D191" t="s" s="4">
        <v>993</v>
      </c>
    </row>
    <row r="192" ht="45.0" customHeight="true">
      <c r="A192" t="s" s="4">
        <v>697</v>
      </c>
      <c r="B192" t="s" s="4">
        <v>3646</v>
      </c>
      <c r="C192" t="s" s="4">
        <v>993</v>
      </c>
      <c r="D192" t="s" s="4">
        <v>993</v>
      </c>
    </row>
    <row r="193" ht="45.0" customHeight="true">
      <c r="A193" t="s" s="4">
        <v>699</v>
      </c>
      <c r="B193" t="s" s="4">
        <v>3647</v>
      </c>
      <c r="C193" t="s" s="4">
        <v>993</v>
      </c>
      <c r="D193" t="s" s="4">
        <v>993</v>
      </c>
    </row>
    <row r="194" ht="45.0" customHeight="true">
      <c r="A194" t="s" s="4">
        <v>701</v>
      </c>
      <c r="B194" t="s" s="4">
        <v>3648</v>
      </c>
      <c r="C194" t="s" s="4">
        <v>993</v>
      </c>
      <c r="D194" t="s" s="4">
        <v>993</v>
      </c>
    </row>
    <row r="195" ht="45.0" customHeight="true">
      <c r="A195" t="s" s="4">
        <v>703</v>
      </c>
      <c r="B195" t="s" s="4">
        <v>3649</v>
      </c>
      <c r="C195" t="s" s="4">
        <v>993</v>
      </c>
      <c r="D195" t="s" s="4">
        <v>993</v>
      </c>
    </row>
    <row r="196" ht="45.0" customHeight="true">
      <c r="A196" t="s" s="4">
        <v>705</v>
      </c>
      <c r="B196" t="s" s="4">
        <v>3650</v>
      </c>
      <c r="C196" t="s" s="4">
        <v>993</v>
      </c>
      <c r="D196" t="s" s="4">
        <v>993</v>
      </c>
    </row>
    <row r="197" ht="45.0" customHeight="true">
      <c r="A197" t="s" s="4">
        <v>707</v>
      </c>
      <c r="B197" t="s" s="4">
        <v>3651</v>
      </c>
      <c r="C197" t="s" s="4">
        <v>993</v>
      </c>
      <c r="D197" t="s" s="4">
        <v>993</v>
      </c>
    </row>
    <row r="198" ht="45.0" customHeight="true">
      <c r="A198" t="s" s="4">
        <v>709</v>
      </c>
      <c r="B198" t="s" s="4">
        <v>3652</v>
      </c>
      <c r="C198" t="s" s="4">
        <v>993</v>
      </c>
      <c r="D198" t="s" s="4">
        <v>993</v>
      </c>
    </row>
    <row r="199" ht="45.0" customHeight="true">
      <c r="A199" t="s" s="4">
        <v>711</v>
      </c>
      <c r="B199" t="s" s="4">
        <v>3653</v>
      </c>
      <c r="C199" t="s" s="4">
        <v>993</v>
      </c>
      <c r="D199" t="s" s="4">
        <v>993</v>
      </c>
    </row>
    <row r="200" ht="45.0" customHeight="true">
      <c r="A200" t="s" s="4">
        <v>713</v>
      </c>
      <c r="B200" t="s" s="4">
        <v>3654</v>
      </c>
      <c r="C200" t="s" s="4">
        <v>993</v>
      </c>
      <c r="D200" t="s" s="4">
        <v>993</v>
      </c>
    </row>
    <row r="201" ht="45.0" customHeight="true">
      <c r="A201" t="s" s="4">
        <v>715</v>
      </c>
      <c r="B201" t="s" s="4">
        <v>3655</v>
      </c>
      <c r="C201" t="s" s="4">
        <v>993</v>
      </c>
      <c r="D201" t="s" s="4">
        <v>993</v>
      </c>
    </row>
    <row r="202" ht="45.0" customHeight="true">
      <c r="A202" t="s" s="4">
        <v>717</v>
      </c>
      <c r="B202" t="s" s="4">
        <v>3656</v>
      </c>
      <c r="C202" t="s" s="4">
        <v>993</v>
      </c>
      <c r="D202" t="s" s="4">
        <v>993</v>
      </c>
    </row>
    <row r="203" ht="45.0" customHeight="true">
      <c r="A203" t="s" s="4">
        <v>719</v>
      </c>
      <c r="B203" t="s" s="4">
        <v>3657</v>
      </c>
      <c r="C203" t="s" s="4">
        <v>993</v>
      </c>
      <c r="D203" t="s" s="4">
        <v>993</v>
      </c>
    </row>
    <row r="204" ht="45.0" customHeight="true">
      <c r="A204" t="s" s="4">
        <v>721</v>
      </c>
      <c r="B204" t="s" s="4">
        <v>3658</v>
      </c>
      <c r="C204" t="s" s="4">
        <v>993</v>
      </c>
      <c r="D204" t="s" s="4">
        <v>993</v>
      </c>
    </row>
    <row r="205" ht="45.0" customHeight="true">
      <c r="A205" t="s" s="4">
        <v>723</v>
      </c>
      <c r="B205" t="s" s="4">
        <v>3659</v>
      </c>
      <c r="C205" t="s" s="4">
        <v>993</v>
      </c>
      <c r="D205" t="s" s="4">
        <v>993</v>
      </c>
    </row>
    <row r="206" ht="45.0" customHeight="true">
      <c r="A206" t="s" s="4">
        <v>725</v>
      </c>
      <c r="B206" t="s" s="4">
        <v>3660</v>
      </c>
      <c r="C206" t="s" s="4">
        <v>993</v>
      </c>
      <c r="D206" t="s" s="4">
        <v>993</v>
      </c>
    </row>
    <row r="207" ht="45.0" customHeight="true">
      <c r="A207" t="s" s="4">
        <v>727</v>
      </c>
      <c r="B207" t="s" s="4">
        <v>3661</v>
      </c>
      <c r="C207" t="s" s="4">
        <v>993</v>
      </c>
      <c r="D207" t="s" s="4">
        <v>993</v>
      </c>
    </row>
    <row r="208" ht="45.0" customHeight="true">
      <c r="A208" t="s" s="4">
        <v>729</v>
      </c>
      <c r="B208" t="s" s="4">
        <v>3662</v>
      </c>
      <c r="C208" t="s" s="4">
        <v>993</v>
      </c>
      <c r="D208" t="s" s="4">
        <v>993</v>
      </c>
    </row>
    <row r="209" ht="45.0" customHeight="true">
      <c r="A209" t="s" s="4">
        <v>731</v>
      </c>
      <c r="B209" t="s" s="4">
        <v>3663</v>
      </c>
      <c r="C209" t="s" s="4">
        <v>993</v>
      </c>
      <c r="D209" t="s" s="4">
        <v>993</v>
      </c>
    </row>
    <row r="210" ht="45.0" customHeight="true">
      <c r="A210" t="s" s="4">
        <v>733</v>
      </c>
      <c r="B210" t="s" s="4">
        <v>3664</v>
      </c>
      <c r="C210" t="s" s="4">
        <v>993</v>
      </c>
      <c r="D210" t="s" s="4">
        <v>993</v>
      </c>
    </row>
    <row r="211" ht="45.0" customHeight="true">
      <c r="A211" t="s" s="4">
        <v>735</v>
      </c>
      <c r="B211" t="s" s="4">
        <v>3665</v>
      </c>
      <c r="C211" t="s" s="4">
        <v>993</v>
      </c>
      <c r="D211" t="s" s="4">
        <v>993</v>
      </c>
    </row>
    <row r="212" ht="45.0" customHeight="true">
      <c r="A212" t="s" s="4">
        <v>737</v>
      </c>
      <c r="B212" t="s" s="4">
        <v>3666</v>
      </c>
      <c r="C212" t="s" s="4">
        <v>993</v>
      </c>
      <c r="D212" t="s" s="4">
        <v>993</v>
      </c>
    </row>
    <row r="213" ht="45.0" customHeight="true">
      <c r="A213" t="s" s="4">
        <v>739</v>
      </c>
      <c r="B213" t="s" s="4">
        <v>3667</v>
      </c>
      <c r="C213" t="s" s="4">
        <v>993</v>
      </c>
      <c r="D213" t="s" s="4">
        <v>993</v>
      </c>
    </row>
    <row r="214" ht="45.0" customHeight="true">
      <c r="A214" t="s" s="4">
        <v>741</v>
      </c>
      <c r="B214" t="s" s="4">
        <v>3668</v>
      </c>
      <c r="C214" t="s" s="4">
        <v>993</v>
      </c>
      <c r="D214" t="s" s="4">
        <v>993</v>
      </c>
    </row>
    <row r="215" ht="45.0" customHeight="true">
      <c r="A215" t="s" s="4">
        <v>743</v>
      </c>
      <c r="B215" t="s" s="4">
        <v>3669</v>
      </c>
      <c r="C215" t="s" s="4">
        <v>993</v>
      </c>
      <c r="D215" t="s" s="4">
        <v>993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744</v>
      </c>
    </row>
    <row r="2">
      <c r="A2" t="s">
        <v>745</v>
      </c>
    </row>
    <row r="3">
      <c r="A3" t="s">
        <v>746</v>
      </c>
    </row>
    <row r="4">
      <c r="A4" t="s">
        <v>747</v>
      </c>
    </row>
    <row r="5">
      <c r="A5" t="s">
        <v>748</v>
      </c>
    </row>
    <row r="6">
      <c r="A6" t="s">
        <v>749</v>
      </c>
    </row>
    <row r="7">
      <c r="A7" t="s">
        <v>750</v>
      </c>
    </row>
    <row r="8">
      <c r="A8" t="s">
        <v>751</v>
      </c>
    </row>
    <row r="9">
      <c r="A9" t="s">
        <v>85</v>
      </c>
    </row>
    <row r="10">
      <c r="A10" t="s">
        <v>752</v>
      </c>
    </row>
    <row r="11">
      <c r="A11" t="s">
        <v>753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160</v>
      </c>
    </row>
    <row r="2">
      <c r="A2" t="s">
        <v>92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215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  <col min="1" max="1" width="8.37109375" customWidth="true" bestFit="true"/>
    <col min="2" max="2" width="30.324218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754</v>
      </c>
      <c r="D2" t="s">
        <v>755</v>
      </c>
      <c r="E2" t="s">
        <v>756</v>
      </c>
      <c r="F2" t="s">
        <v>757</v>
      </c>
      <c r="G2" t="s">
        <v>758</v>
      </c>
    </row>
    <row r="3">
      <c r="A3" t="s" s="1">
        <v>759</v>
      </c>
      <c r="B3" s="1"/>
      <c r="C3" t="s" s="1">
        <v>760</v>
      </c>
      <c r="D3" t="s" s="1">
        <v>761</v>
      </c>
      <c r="E3" t="s" s="1">
        <v>762</v>
      </c>
      <c r="F3" t="s" s="1">
        <v>763</v>
      </c>
      <c r="G3" t="s" s="1">
        <v>764</v>
      </c>
    </row>
    <row r="4" ht="45.0" customHeight="true">
      <c r="A4" t="s" s="4">
        <v>96</v>
      </c>
      <c r="B4" t="s" s="4">
        <v>765</v>
      </c>
      <c r="C4" t="s" s="4">
        <v>766</v>
      </c>
      <c r="D4" t="s" s="4">
        <v>767</v>
      </c>
      <c r="E4" t="s" s="4">
        <v>767</v>
      </c>
      <c r="F4" t="s" s="4">
        <v>94</v>
      </c>
      <c r="G4" t="s" s="4">
        <v>768</v>
      </c>
    </row>
    <row r="5" ht="45.0" customHeight="true">
      <c r="A5" t="s" s="4">
        <v>108</v>
      </c>
      <c r="B5" t="s" s="4">
        <v>769</v>
      </c>
      <c r="C5" t="s" s="4">
        <v>766</v>
      </c>
      <c r="D5" t="s" s="4">
        <v>770</v>
      </c>
      <c r="E5" t="s" s="4">
        <v>770</v>
      </c>
      <c r="F5" t="s" s="4">
        <v>94</v>
      </c>
      <c r="G5" t="s" s="4">
        <v>768</v>
      </c>
    </row>
    <row r="6" ht="45.0" customHeight="true">
      <c r="A6" t="s" s="4">
        <v>115</v>
      </c>
      <c r="B6" t="s" s="4">
        <v>771</v>
      </c>
      <c r="C6" t="s" s="4">
        <v>766</v>
      </c>
      <c r="D6" t="s" s="4">
        <v>772</v>
      </c>
      <c r="E6" t="s" s="4">
        <v>772</v>
      </c>
      <c r="F6" t="s" s="4">
        <v>94</v>
      </c>
      <c r="G6" t="s" s="4">
        <v>768</v>
      </c>
    </row>
    <row r="7" ht="45.0" customHeight="true">
      <c r="A7" t="s" s="4">
        <v>125</v>
      </c>
      <c r="B7" t="s" s="4">
        <v>773</v>
      </c>
      <c r="C7" t="s" s="4">
        <v>766</v>
      </c>
      <c r="D7" t="s" s="4">
        <v>770</v>
      </c>
      <c r="E7" t="s" s="4">
        <v>770</v>
      </c>
      <c r="F7" t="s" s="4">
        <v>94</v>
      </c>
      <c r="G7" t="s" s="4">
        <v>768</v>
      </c>
    </row>
    <row r="8" ht="45.0" customHeight="true">
      <c r="A8" t="s" s="4">
        <v>132</v>
      </c>
      <c r="B8" t="s" s="4">
        <v>774</v>
      </c>
      <c r="C8" t="s" s="4">
        <v>766</v>
      </c>
      <c r="D8" t="s" s="4">
        <v>775</v>
      </c>
      <c r="E8" t="s" s="4">
        <v>775</v>
      </c>
      <c r="F8" t="s" s="4">
        <v>94</v>
      </c>
      <c r="G8" t="s" s="4">
        <v>768</v>
      </c>
    </row>
    <row r="9" ht="45.0" customHeight="true">
      <c r="A9" t="s" s="4">
        <v>138</v>
      </c>
      <c r="B9" t="s" s="4">
        <v>776</v>
      </c>
      <c r="C9" t="s" s="4">
        <v>766</v>
      </c>
      <c r="D9" t="s" s="4">
        <v>775</v>
      </c>
      <c r="E9" t="s" s="4">
        <v>775</v>
      </c>
      <c r="F9" t="s" s="4">
        <v>94</v>
      </c>
      <c r="G9" t="s" s="4">
        <v>768</v>
      </c>
    </row>
    <row r="10" ht="45.0" customHeight="true">
      <c r="A10" t="s" s="4">
        <v>145</v>
      </c>
      <c r="B10" t="s" s="4">
        <v>777</v>
      </c>
      <c r="C10" t="s" s="4">
        <v>766</v>
      </c>
      <c r="D10" t="s" s="4">
        <v>772</v>
      </c>
      <c r="E10" t="s" s="4">
        <v>772</v>
      </c>
      <c r="F10" t="s" s="4">
        <v>94</v>
      </c>
      <c r="G10" t="s" s="4">
        <v>768</v>
      </c>
    </row>
    <row r="11" ht="45.0" customHeight="true">
      <c r="A11" t="s" s="4">
        <v>154</v>
      </c>
      <c r="B11" t="s" s="4">
        <v>778</v>
      </c>
      <c r="C11" t="s" s="4">
        <v>766</v>
      </c>
      <c r="D11" t="s" s="4">
        <v>772</v>
      </c>
      <c r="E11" t="s" s="4">
        <v>772</v>
      </c>
      <c r="F11" t="s" s="4">
        <v>94</v>
      </c>
      <c r="G11" t="s" s="4">
        <v>768</v>
      </c>
    </row>
    <row r="12" ht="45.0" customHeight="true">
      <c r="A12" t="s" s="4">
        <v>161</v>
      </c>
      <c r="B12" t="s" s="4">
        <v>779</v>
      </c>
      <c r="C12" t="s" s="4">
        <v>766</v>
      </c>
      <c r="D12" t="s" s="4">
        <v>780</v>
      </c>
      <c r="E12" t="s" s="4">
        <v>780</v>
      </c>
      <c r="F12" t="s" s="4">
        <v>94</v>
      </c>
      <c r="G12" t="s" s="4">
        <v>768</v>
      </c>
    </row>
    <row r="13" ht="45.0" customHeight="true">
      <c r="A13" t="s" s="4">
        <v>168</v>
      </c>
      <c r="B13" t="s" s="4">
        <v>781</v>
      </c>
      <c r="C13" t="s" s="4">
        <v>766</v>
      </c>
      <c r="D13" t="s" s="4">
        <v>780</v>
      </c>
      <c r="E13" t="s" s="4">
        <v>780</v>
      </c>
      <c r="F13" t="s" s="4">
        <v>94</v>
      </c>
      <c r="G13" t="s" s="4">
        <v>768</v>
      </c>
    </row>
    <row r="14" ht="45.0" customHeight="true">
      <c r="A14" t="s" s="4">
        <v>175</v>
      </c>
      <c r="B14" t="s" s="4">
        <v>782</v>
      </c>
      <c r="C14" t="s" s="4">
        <v>766</v>
      </c>
      <c r="D14" t="s" s="4">
        <v>783</v>
      </c>
      <c r="E14" t="s" s="4">
        <v>783</v>
      </c>
      <c r="F14" t="s" s="4">
        <v>94</v>
      </c>
      <c r="G14" t="s" s="4">
        <v>768</v>
      </c>
    </row>
    <row r="15" ht="45.0" customHeight="true">
      <c r="A15" t="s" s="4">
        <v>180</v>
      </c>
      <c r="B15" t="s" s="4">
        <v>784</v>
      </c>
      <c r="C15" t="s" s="4">
        <v>766</v>
      </c>
      <c r="D15" t="s" s="4">
        <v>772</v>
      </c>
      <c r="E15" t="s" s="4">
        <v>772</v>
      </c>
      <c r="F15" t="s" s="4">
        <v>94</v>
      </c>
      <c r="G15" t="s" s="4">
        <v>768</v>
      </c>
    </row>
    <row r="16" ht="45.0" customHeight="true">
      <c r="A16" t="s" s="4">
        <v>186</v>
      </c>
      <c r="B16" t="s" s="4">
        <v>785</v>
      </c>
      <c r="C16" t="s" s="4">
        <v>766</v>
      </c>
      <c r="D16" t="s" s="4">
        <v>772</v>
      </c>
      <c r="E16" t="s" s="4">
        <v>772</v>
      </c>
      <c r="F16" t="s" s="4">
        <v>94</v>
      </c>
      <c r="G16" t="s" s="4">
        <v>768</v>
      </c>
    </row>
    <row r="17" ht="45.0" customHeight="true">
      <c r="A17" t="s" s="4">
        <v>192</v>
      </c>
      <c r="B17" t="s" s="4">
        <v>786</v>
      </c>
      <c r="C17" t="s" s="4">
        <v>766</v>
      </c>
      <c r="D17" t="s" s="4">
        <v>772</v>
      </c>
      <c r="E17" t="s" s="4">
        <v>772</v>
      </c>
      <c r="F17" t="s" s="4">
        <v>94</v>
      </c>
      <c r="G17" t="s" s="4">
        <v>768</v>
      </c>
    </row>
    <row r="18" ht="45.0" customHeight="true">
      <c r="A18" t="s" s="4">
        <v>197</v>
      </c>
      <c r="B18" t="s" s="4">
        <v>787</v>
      </c>
      <c r="C18" t="s" s="4">
        <v>766</v>
      </c>
      <c r="D18" t="s" s="4">
        <v>783</v>
      </c>
      <c r="E18" t="s" s="4">
        <v>783</v>
      </c>
      <c r="F18" t="s" s="4">
        <v>94</v>
      </c>
      <c r="G18" t="s" s="4">
        <v>768</v>
      </c>
    </row>
    <row r="19" ht="45.0" customHeight="true">
      <c r="A19" t="s" s="4">
        <v>204</v>
      </c>
      <c r="B19" t="s" s="4">
        <v>788</v>
      </c>
      <c r="C19" t="s" s="4">
        <v>766</v>
      </c>
      <c r="D19" t="s" s="4">
        <v>783</v>
      </c>
      <c r="E19" t="s" s="4">
        <v>783</v>
      </c>
      <c r="F19" t="s" s="4">
        <v>94</v>
      </c>
      <c r="G19" t="s" s="4">
        <v>768</v>
      </c>
    </row>
    <row r="20" ht="45.0" customHeight="true">
      <c r="A20" t="s" s="4">
        <v>211</v>
      </c>
      <c r="B20" t="s" s="4">
        <v>789</v>
      </c>
      <c r="C20" t="s" s="4">
        <v>766</v>
      </c>
      <c r="D20" t="s" s="4">
        <v>790</v>
      </c>
      <c r="E20" t="s" s="4">
        <v>790</v>
      </c>
      <c r="F20" t="s" s="4">
        <v>94</v>
      </c>
      <c r="G20" t="s" s="4">
        <v>768</v>
      </c>
    </row>
    <row r="21" ht="45.0" customHeight="true">
      <c r="A21" t="s" s="4">
        <v>217</v>
      </c>
      <c r="B21" t="s" s="4">
        <v>791</v>
      </c>
      <c r="C21" t="s" s="4">
        <v>766</v>
      </c>
      <c r="D21" t="s" s="4">
        <v>792</v>
      </c>
      <c r="E21" t="s" s="4">
        <v>792</v>
      </c>
      <c r="F21" t="s" s="4">
        <v>94</v>
      </c>
      <c r="G21" t="s" s="4">
        <v>768</v>
      </c>
    </row>
    <row r="22" ht="45.0" customHeight="true">
      <c r="A22" t="s" s="4">
        <v>227</v>
      </c>
      <c r="B22" t="s" s="4">
        <v>793</v>
      </c>
      <c r="C22" t="s" s="4">
        <v>766</v>
      </c>
      <c r="D22" t="s" s="4">
        <v>783</v>
      </c>
      <c r="E22" t="s" s="4">
        <v>783</v>
      </c>
      <c r="F22" t="s" s="4">
        <v>94</v>
      </c>
      <c r="G22" t="s" s="4">
        <v>768</v>
      </c>
    </row>
    <row r="23" ht="45.0" customHeight="true">
      <c r="A23" t="s" s="4">
        <v>235</v>
      </c>
      <c r="B23" t="s" s="4">
        <v>794</v>
      </c>
      <c r="C23" t="s" s="4">
        <v>766</v>
      </c>
      <c r="D23" t="s" s="4">
        <v>783</v>
      </c>
      <c r="E23" t="s" s="4">
        <v>783</v>
      </c>
      <c r="F23" t="s" s="4">
        <v>94</v>
      </c>
      <c r="G23" t="s" s="4">
        <v>768</v>
      </c>
    </row>
    <row r="24" ht="45.0" customHeight="true">
      <c r="A24" t="s" s="4">
        <v>245</v>
      </c>
      <c r="B24" t="s" s="4">
        <v>795</v>
      </c>
      <c r="C24" t="s" s="4">
        <v>766</v>
      </c>
      <c r="D24" t="s" s="4">
        <v>796</v>
      </c>
      <c r="E24" t="s" s="4">
        <v>796</v>
      </c>
      <c r="F24" t="s" s="4">
        <v>94</v>
      </c>
      <c r="G24" t="s" s="4">
        <v>768</v>
      </c>
    </row>
    <row r="25" ht="45.0" customHeight="true">
      <c r="A25" t="s" s="4">
        <v>251</v>
      </c>
      <c r="B25" t="s" s="4">
        <v>797</v>
      </c>
      <c r="C25" t="s" s="4">
        <v>766</v>
      </c>
      <c r="D25" t="s" s="4">
        <v>796</v>
      </c>
      <c r="E25" t="s" s="4">
        <v>796</v>
      </c>
      <c r="F25" t="s" s="4">
        <v>94</v>
      </c>
      <c r="G25" t="s" s="4">
        <v>768</v>
      </c>
    </row>
    <row r="26" ht="45.0" customHeight="true">
      <c r="A26" t="s" s="4">
        <v>256</v>
      </c>
      <c r="B26" t="s" s="4">
        <v>798</v>
      </c>
      <c r="C26" t="s" s="4">
        <v>766</v>
      </c>
      <c r="D26" t="s" s="4">
        <v>783</v>
      </c>
      <c r="E26" t="s" s="4">
        <v>783</v>
      </c>
      <c r="F26" t="s" s="4">
        <v>94</v>
      </c>
      <c r="G26" t="s" s="4">
        <v>768</v>
      </c>
    </row>
    <row r="27" ht="45.0" customHeight="true">
      <c r="A27" t="s" s="4">
        <v>263</v>
      </c>
      <c r="B27" t="s" s="4">
        <v>799</v>
      </c>
      <c r="C27" t="s" s="4">
        <v>766</v>
      </c>
      <c r="D27" t="s" s="4">
        <v>796</v>
      </c>
      <c r="E27" t="s" s="4">
        <v>796</v>
      </c>
      <c r="F27" t="s" s="4">
        <v>94</v>
      </c>
      <c r="G27" t="s" s="4">
        <v>768</v>
      </c>
    </row>
    <row r="28" ht="45.0" customHeight="true">
      <c r="A28" t="s" s="4">
        <v>271</v>
      </c>
      <c r="B28" t="s" s="4">
        <v>800</v>
      </c>
      <c r="C28" t="s" s="4">
        <v>766</v>
      </c>
      <c r="D28" t="s" s="4">
        <v>783</v>
      </c>
      <c r="E28" t="s" s="4">
        <v>783</v>
      </c>
      <c r="F28" t="s" s="4">
        <v>94</v>
      </c>
      <c r="G28" t="s" s="4">
        <v>768</v>
      </c>
    </row>
    <row r="29" ht="45.0" customHeight="true">
      <c r="A29" t="s" s="4">
        <v>280</v>
      </c>
      <c r="B29" t="s" s="4">
        <v>801</v>
      </c>
      <c r="C29" t="s" s="4">
        <v>766</v>
      </c>
      <c r="D29" t="s" s="4">
        <v>783</v>
      </c>
      <c r="E29" t="s" s="4">
        <v>783</v>
      </c>
      <c r="F29" t="s" s="4">
        <v>94</v>
      </c>
      <c r="G29" t="s" s="4">
        <v>768</v>
      </c>
    </row>
    <row r="30" ht="45.0" customHeight="true">
      <c r="A30" t="s" s="4">
        <v>288</v>
      </c>
      <c r="B30" t="s" s="4">
        <v>802</v>
      </c>
      <c r="C30" t="s" s="4">
        <v>766</v>
      </c>
      <c r="D30" t="s" s="4">
        <v>783</v>
      </c>
      <c r="E30" t="s" s="4">
        <v>783</v>
      </c>
      <c r="F30" t="s" s="4">
        <v>94</v>
      </c>
      <c r="G30" t="s" s="4">
        <v>768</v>
      </c>
    </row>
    <row r="31" ht="45.0" customHeight="true">
      <c r="A31" t="s" s="4">
        <v>294</v>
      </c>
      <c r="B31" t="s" s="4">
        <v>803</v>
      </c>
      <c r="C31" t="s" s="4">
        <v>766</v>
      </c>
      <c r="D31" t="s" s="4">
        <v>783</v>
      </c>
      <c r="E31" t="s" s="4">
        <v>783</v>
      </c>
      <c r="F31" t="s" s="4">
        <v>94</v>
      </c>
      <c r="G31" t="s" s="4">
        <v>768</v>
      </c>
    </row>
    <row r="32" ht="45.0" customHeight="true">
      <c r="A32" t="s" s="4">
        <v>298</v>
      </c>
      <c r="B32" t="s" s="4">
        <v>804</v>
      </c>
      <c r="C32" t="s" s="4">
        <v>766</v>
      </c>
      <c r="D32" t="s" s="4">
        <v>783</v>
      </c>
      <c r="E32" t="s" s="4">
        <v>783</v>
      </c>
      <c r="F32" t="s" s="4">
        <v>94</v>
      </c>
      <c r="G32" t="s" s="4">
        <v>768</v>
      </c>
    </row>
    <row r="33" ht="45.0" customHeight="true">
      <c r="A33" t="s" s="4">
        <v>306</v>
      </c>
      <c r="B33" t="s" s="4">
        <v>805</v>
      </c>
      <c r="C33" t="s" s="4">
        <v>766</v>
      </c>
      <c r="D33" t="s" s="4">
        <v>783</v>
      </c>
      <c r="E33" t="s" s="4">
        <v>783</v>
      </c>
      <c r="F33" t="s" s="4">
        <v>94</v>
      </c>
      <c r="G33" t="s" s="4">
        <v>768</v>
      </c>
    </row>
    <row r="34" ht="45.0" customHeight="true">
      <c r="A34" t="s" s="4">
        <v>309</v>
      </c>
      <c r="B34" t="s" s="4">
        <v>806</v>
      </c>
      <c r="C34" t="s" s="4">
        <v>766</v>
      </c>
      <c r="D34" t="s" s="4">
        <v>783</v>
      </c>
      <c r="E34" t="s" s="4">
        <v>783</v>
      </c>
      <c r="F34" t="s" s="4">
        <v>94</v>
      </c>
      <c r="G34" t="s" s="4">
        <v>768</v>
      </c>
    </row>
    <row r="35" ht="45.0" customHeight="true">
      <c r="A35" t="s" s="4">
        <v>314</v>
      </c>
      <c r="B35" t="s" s="4">
        <v>807</v>
      </c>
      <c r="C35" t="s" s="4">
        <v>766</v>
      </c>
      <c r="D35" t="s" s="4">
        <v>790</v>
      </c>
      <c r="E35" t="s" s="4">
        <v>790</v>
      </c>
      <c r="F35" t="s" s="4">
        <v>94</v>
      </c>
      <c r="G35" t="s" s="4">
        <v>768</v>
      </c>
    </row>
    <row r="36" ht="45.0" customHeight="true">
      <c r="A36" t="s" s="4">
        <v>320</v>
      </c>
      <c r="B36" t="s" s="4">
        <v>808</v>
      </c>
      <c r="C36" t="s" s="4">
        <v>766</v>
      </c>
      <c r="D36" t="s" s="4">
        <v>790</v>
      </c>
      <c r="E36" t="s" s="4">
        <v>790</v>
      </c>
      <c r="F36" t="s" s="4">
        <v>94</v>
      </c>
      <c r="G36" t="s" s="4">
        <v>768</v>
      </c>
    </row>
    <row r="37" ht="45.0" customHeight="true">
      <c r="A37" t="s" s="4">
        <v>326</v>
      </c>
      <c r="B37" t="s" s="4">
        <v>809</v>
      </c>
      <c r="C37" t="s" s="4">
        <v>766</v>
      </c>
      <c r="D37" t="s" s="4">
        <v>790</v>
      </c>
      <c r="E37" t="s" s="4">
        <v>790</v>
      </c>
      <c r="F37" t="s" s="4">
        <v>94</v>
      </c>
      <c r="G37" t="s" s="4">
        <v>768</v>
      </c>
    </row>
    <row r="38" ht="45.0" customHeight="true">
      <c r="A38" t="s" s="4">
        <v>329</v>
      </c>
      <c r="B38" t="s" s="4">
        <v>810</v>
      </c>
      <c r="C38" t="s" s="4">
        <v>766</v>
      </c>
      <c r="D38" t="s" s="4">
        <v>796</v>
      </c>
      <c r="E38" t="s" s="4">
        <v>796</v>
      </c>
      <c r="F38" t="s" s="4">
        <v>94</v>
      </c>
      <c r="G38" t="s" s="4">
        <v>768</v>
      </c>
    </row>
    <row r="39" ht="45.0" customHeight="true">
      <c r="A39" t="s" s="4">
        <v>332</v>
      </c>
      <c r="B39" t="s" s="4">
        <v>811</v>
      </c>
      <c r="C39" t="s" s="4">
        <v>766</v>
      </c>
      <c r="D39" t="s" s="4">
        <v>783</v>
      </c>
      <c r="E39" t="s" s="4">
        <v>783</v>
      </c>
      <c r="F39" t="s" s="4">
        <v>94</v>
      </c>
      <c r="G39" t="s" s="4">
        <v>768</v>
      </c>
    </row>
    <row r="40" ht="45.0" customHeight="true">
      <c r="A40" t="s" s="4">
        <v>337</v>
      </c>
      <c r="B40" t="s" s="4">
        <v>812</v>
      </c>
      <c r="C40" t="s" s="4">
        <v>766</v>
      </c>
      <c r="D40" t="s" s="4">
        <v>783</v>
      </c>
      <c r="E40" t="s" s="4">
        <v>783</v>
      </c>
      <c r="F40" t="s" s="4">
        <v>94</v>
      </c>
      <c r="G40" t="s" s="4">
        <v>768</v>
      </c>
    </row>
    <row r="41" ht="45.0" customHeight="true">
      <c r="A41" t="s" s="4">
        <v>342</v>
      </c>
      <c r="B41" t="s" s="4">
        <v>813</v>
      </c>
      <c r="C41" t="s" s="4">
        <v>766</v>
      </c>
      <c r="D41" t="s" s="4">
        <v>790</v>
      </c>
      <c r="E41" t="s" s="4">
        <v>790</v>
      </c>
      <c r="F41" t="s" s="4">
        <v>94</v>
      </c>
      <c r="G41" t="s" s="4">
        <v>768</v>
      </c>
    </row>
    <row r="42" ht="45.0" customHeight="true">
      <c r="A42" t="s" s="4">
        <v>351</v>
      </c>
      <c r="B42" t="s" s="4">
        <v>814</v>
      </c>
      <c r="C42" t="s" s="4">
        <v>766</v>
      </c>
      <c r="D42" t="s" s="4">
        <v>790</v>
      </c>
      <c r="E42" t="s" s="4">
        <v>790</v>
      </c>
      <c r="F42" t="s" s="4">
        <v>94</v>
      </c>
      <c r="G42" t="s" s="4">
        <v>768</v>
      </c>
    </row>
    <row r="43" ht="45.0" customHeight="true">
      <c r="A43" t="s" s="4">
        <v>356</v>
      </c>
      <c r="B43" t="s" s="4">
        <v>815</v>
      </c>
      <c r="C43" t="s" s="4">
        <v>766</v>
      </c>
      <c r="D43" t="s" s="4">
        <v>790</v>
      </c>
      <c r="E43" t="s" s="4">
        <v>790</v>
      </c>
      <c r="F43" t="s" s="4">
        <v>94</v>
      </c>
      <c r="G43" t="s" s="4">
        <v>768</v>
      </c>
    </row>
    <row r="44" ht="45.0" customHeight="true">
      <c r="A44" t="s" s="4">
        <v>362</v>
      </c>
      <c r="B44" t="s" s="4">
        <v>816</v>
      </c>
      <c r="C44" t="s" s="4">
        <v>766</v>
      </c>
      <c r="D44" t="s" s="4">
        <v>790</v>
      </c>
      <c r="E44" t="s" s="4">
        <v>790</v>
      </c>
      <c r="F44" t="s" s="4">
        <v>94</v>
      </c>
      <c r="G44" t="s" s="4">
        <v>768</v>
      </c>
    </row>
    <row r="45" ht="45.0" customHeight="true">
      <c r="A45" t="s" s="4">
        <v>368</v>
      </c>
      <c r="B45" t="s" s="4">
        <v>817</v>
      </c>
      <c r="C45" t="s" s="4">
        <v>766</v>
      </c>
      <c r="D45" t="s" s="4">
        <v>790</v>
      </c>
      <c r="E45" t="s" s="4">
        <v>790</v>
      </c>
      <c r="F45" t="s" s="4">
        <v>94</v>
      </c>
      <c r="G45" t="s" s="4">
        <v>768</v>
      </c>
    </row>
    <row r="46" ht="45.0" customHeight="true">
      <c r="A46" t="s" s="4">
        <v>373</v>
      </c>
      <c r="B46" t="s" s="4">
        <v>818</v>
      </c>
      <c r="C46" t="s" s="4">
        <v>766</v>
      </c>
      <c r="D46" t="s" s="4">
        <v>790</v>
      </c>
      <c r="E46" t="s" s="4">
        <v>790</v>
      </c>
      <c r="F46" t="s" s="4">
        <v>94</v>
      </c>
      <c r="G46" t="s" s="4">
        <v>768</v>
      </c>
    </row>
    <row r="47" ht="45.0" customHeight="true">
      <c r="A47" t="s" s="4">
        <v>377</v>
      </c>
      <c r="B47" t="s" s="4">
        <v>819</v>
      </c>
      <c r="C47" t="s" s="4">
        <v>766</v>
      </c>
      <c r="D47" t="s" s="4">
        <v>790</v>
      </c>
      <c r="E47" t="s" s="4">
        <v>790</v>
      </c>
      <c r="F47" t="s" s="4">
        <v>94</v>
      </c>
      <c r="G47" t="s" s="4">
        <v>768</v>
      </c>
    </row>
    <row r="48" ht="45.0" customHeight="true">
      <c r="A48" t="s" s="4">
        <v>384</v>
      </c>
      <c r="B48" t="s" s="4">
        <v>820</v>
      </c>
      <c r="C48" t="s" s="4">
        <v>766</v>
      </c>
      <c r="D48" t="s" s="4">
        <v>790</v>
      </c>
      <c r="E48" t="s" s="4">
        <v>790</v>
      </c>
      <c r="F48" t="s" s="4">
        <v>94</v>
      </c>
      <c r="G48" t="s" s="4">
        <v>768</v>
      </c>
    </row>
    <row r="49" ht="45.0" customHeight="true">
      <c r="A49" t="s" s="4">
        <v>388</v>
      </c>
      <c r="B49" t="s" s="4">
        <v>821</v>
      </c>
      <c r="C49" t="s" s="4">
        <v>766</v>
      </c>
      <c r="D49" t="s" s="4">
        <v>790</v>
      </c>
      <c r="E49" t="s" s="4">
        <v>790</v>
      </c>
      <c r="F49" t="s" s="4">
        <v>94</v>
      </c>
      <c r="G49" t="s" s="4">
        <v>768</v>
      </c>
    </row>
    <row r="50" ht="45.0" customHeight="true">
      <c r="A50" t="s" s="4">
        <v>392</v>
      </c>
      <c r="B50" t="s" s="4">
        <v>822</v>
      </c>
      <c r="C50" t="s" s="4">
        <v>766</v>
      </c>
      <c r="D50" t="s" s="4">
        <v>790</v>
      </c>
      <c r="E50" t="s" s="4">
        <v>790</v>
      </c>
      <c r="F50" t="s" s="4">
        <v>94</v>
      </c>
      <c r="G50" t="s" s="4">
        <v>768</v>
      </c>
    </row>
    <row r="51" ht="45.0" customHeight="true">
      <c r="A51" t="s" s="4">
        <v>396</v>
      </c>
      <c r="B51" t="s" s="4">
        <v>823</v>
      </c>
      <c r="C51" t="s" s="4">
        <v>766</v>
      </c>
      <c r="D51" t="s" s="4">
        <v>790</v>
      </c>
      <c r="E51" t="s" s="4">
        <v>790</v>
      </c>
      <c r="F51" t="s" s="4">
        <v>94</v>
      </c>
      <c r="G51" t="s" s="4">
        <v>768</v>
      </c>
    </row>
    <row r="52" ht="45.0" customHeight="true">
      <c r="A52" t="s" s="4">
        <v>400</v>
      </c>
      <c r="B52" t="s" s="4">
        <v>824</v>
      </c>
      <c r="C52" t="s" s="4">
        <v>766</v>
      </c>
      <c r="D52" t="s" s="4">
        <v>790</v>
      </c>
      <c r="E52" t="s" s="4">
        <v>790</v>
      </c>
      <c r="F52" t="s" s="4">
        <v>94</v>
      </c>
      <c r="G52" t="s" s="4">
        <v>768</v>
      </c>
    </row>
    <row r="53" ht="45.0" customHeight="true">
      <c r="A53" t="s" s="4">
        <v>403</v>
      </c>
      <c r="B53" t="s" s="4">
        <v>825</v>
      </c>
      <c r="C53" t="s" s="4">
        <v>766</v>
      </c>
      <c r="D53" t="s" s="4">
        <v>790</v>
      </c>
      <c r="E53" t="s" s="4">
        <v>790</v>
      </c>
      <c r="F53" t="s" s="4">
        <v>94</v>
      </c>
      <c r="G53" t="s" s="4">
        <v>768</v>
      </c>
    </row>
    <row r="54" ht="45.0" customHeight="true">
      <c r="A54" t="s" s="4">
        <v>407</v>
      </c>
      <c r="B54" t="s" s="4">
        <v>826</v>
      </c>
      <c r="C54" t="s" s="4">
        <v>766</v>
      </c>
      <c r="D54" t="s" s="4">
        <v>790</v>
      </c>
      <c r="E54" t="s" s="4">
        <v>790</v>
      </c>
      <c r="F54" t="s" s="4">
        <v>94</v>
      </c>
      <c r="G54" t="s" s="4">
        <v>768</v>
      </c>
    </row>
    <row r="55" ht="45.0" customHeight="true">
      <c r="A55" t="s" s="4">
        <v>412</v>
      </c>
      <c r="B55" t="s" s="4">
        <v>827</v>
      </c>
      <c r="C55" t="s" s="4">
        <v>766</v>
      </c>
      <c r="D55" t="s" s="4">
        <v>790</v>
      </c>
      <c r="E55" t="s" s="4">
        <v>790</v>
      </c>
      <c r="F55" t="s" s="4">
        <v>94</v>
      </c>
      <c r="G55" t="s" s="4">
        <v>768</v>
      </c>
    </row>
    <row r="56" ht="45.0" customHeight="true">
      <c r="A56" t="s" s="4">
        <v>416</v>
      </c>
      <c r="B56" t="s" s="4">
        <v>828</v>
      </c>
      <c r="C56" t="s" s="4">
        <v>766</v>
      </c>
      <c r="D56" t="s" s="4">
        <v>790</v>
      </c>
      <c r="E56" t="s" s="4">
        <v>790</v>
      </c>
      <c r="F56" t="s" s="4">
        <v>94</v>
      </c>
      <c r="G56" t="s" s="4">
        <v>768</v>
      </c>
    </row>
    <row r="57" ht="45.0" customHeight="true">
      <c r="A57" t="s" s="4">
        <v>420</v>
      </c>
      <c r="B57" t="s" s="4">
        <v>829</v>
      </c>
      <c r="C57" t="s" s="4">
        <v>766</v>
      </c>
      <c r="D57" t="s" s="4">
        <v>767</v>
      </c>
      <c r="E57" t="s" s="4">
        <v>767</v>
      </c>
      <c r="F57" t="s" s="4">
        <v>94</v>
      </c>
      <c r="G57" t="s" s="4">
        <v>768</v>
      </c>
    </row>
    <row r="58" ht="45.0" customHeight="true">
      <c r="A58" t="s" s="4">
        <v>423</v>
      </c>
      <c r="B58" t="s" s="4">
        <v>830</v>
      </c>
      <c r="C58" t="s" s="4">
        <v>766</v>
      </c>
      <c r="D58" t="s" s="4">
        <v>770</v>
      </c>
      <c r="E58" t="s" s="4">
        <v>770</v>
      </c>
      <c r="F58" t="s" s="4">
        <v>94</v>
      </c>
      <c r="G58" t="s" s="4">
        <v>768</v>
      </c>
    </row>
    <row r="59" ht="45.0" customHeight="true">
      <c r="A59" t="s" s="4">
        <v>425</v>
      </c>
      <c r="B59" t="s" s="4">
        <v>831</v>
      </c>
      <c r="C59" t="s" s="4">
        <v>766</v>
      </c>
      <c r="D59" t="s" s="4">
        <v>772</v>
      </c>
      <c r="E59" t="s" s="4">
        <v>772</v>
      </c>
      <c r="F59" t="s" s="4">
        <v>94</v>
      </c>
      <c r="G59" t="s" s="4">
        <v>768</v>
      </c>
    </row>
    <row r="60" ht="45.0" customHeight="true">
      <c r="A60" t="s" s="4">
        <v>427</v>
      </c>
      <c r="B60" t="s" s="4">
        <v>832</v>
      </c>
      <c r="C60" t="s" s="4">
        <v>766</v>
      </c>
      <c r="D60" t="s" s="4">
        <v>770</v>
      </c>
      <c r="E60" t="s" s="4">
        <v>770</v>
      </c>
      <c r="F60" t="s" s="4">
        <v>94</v>
      </c>
      <c r="G60" t="s" s="4">
        <v>768</v>
      </c>
    </row>
    <row r="61" ht="45.0" customHeight="true">
      <c r="A61" t="s" s="4">
        <v>429</v>
      </c>
      <c r="B61" t="s" s="4">
        <v>833</v>
      </c>
      <c r="C61" t="s" s="4">
        <v>766</v>
      </c>
      <c r="D61" t="s" s="4">
        <v>775</v>
      </c>
      <c r="E61" t="s" s="4">
        <v>775</v>
      </c>
      <c r="F61" t="s" s="4">
        <v>94</v>
      </c>
      <c r="G61" t="s" s="4">
        <v>768</v>
      </c>
    </row>
    <row r="62" ht="45.0" customHeight="true">
      <c r="A62" t="s" s="4">
        <v>431</v>
      </c>
      <c r="B62" t="s" s="4">
        <v>834</v>
      </c>
      <c r="C62" t="s" s="4">
        <v>766</v>
      </c>
      <c r="D62" t="s" s="4">
        <v>775</v>
      </c>
      <c r="E62" t="s" s="4">
        <v>775</v>
      </c>
      <c r="F62" t="s" s="4">
        <v>94</v>
      </c>
      <c r="G62" t="s" s="4">
        <v>768</v>
      </c>
    </row>
    <row r="63" ht="45.0" customHeight="true">
      <c r="A63" t="s" s="4">
        <v>433</v>
      </c>
      <c r="B63" t="s" s="4">
        <v>835</v>
      </c>
      <c r="C63" t="s" s="4">
        <v>766</v>
      </c>
      <c r="D63" t="s" s="4">
        <v>772</v>
      </c>
      <c r="E63" t="s" s="4">
        <v>772</v>
      </c>
      <c r="F63" t="s" s="4">
        <v>94</v>
      </c>
      <c r="G63" t="s" s="4">
        <v>768</v>
      </c>
    </row>
    <row r="64" ht="45.0" customHeight="true">
      <c r="A64" t="s" s="4">
        <v>435</v>
      </c>
      <c r="B64" t="s" s="4">
        <v>836</v>
      </c>
      <c r="C64" t="s" s="4">
        <v>766</v>
      </c>
      <c r="D64" t="s" s="4">
        <v>772</v>
      </c>
      <c r="E64" t="s" s="4">
        <v>772</v>
      </c>
      <c r="F64" t="s" s="4">
        <v>94</v>
      </c>
      <c r="G64" t="s" s="4">
        <v>768</v>
      </c>
    </row>
    <row r="65" ht="45.0" customHeight="true">
      <c r="A65" t="s" s="4">
        <v>437</v>
      </c>
      <c r="B65" t="s" s="4">
        <v>837</v>
      </c>
      <c r="C65" t="s" s="4">
        <v>766</v>
      </c>
      <c r="D65" t="s" s="4">
        <v>780</v>
      </c>
      <c r="E65" t="s" s="4">
        <v>780</v>
      </c>
      <c r="F65" t="s" s="4">
        <v>94</v>
      </c>
      <c r="G65" t="s" s="4">
        <v>768</v>
      </c>
    </row>
    <row r="66" ht="45.0" customHeight="true">
      <c r="A66" t="s" s="4">
        <v>439</v>
      </c>
      <c r="B66" t="s" s="4">
        <v>838</v>
      </c>
      <c r="C66" t="s" s="4">
        <v>766</v>
      </c>
      <c r="D66" t="s" s="4">
        <v>780</v>
      </c>
      <c r="E66" t="s" s="4">
        <v>780</v>
      </c>
      <c r="F66" t="s" s="4">
        <v>94</v>
      </c>
      <c r="G66" t="s" s="4">
        <v>768</v>
      </c>
    </row>
    <row r="67" ht="45.0" customHeight="true">
      <c r="A67" t="s" s="4">
        <v>441</v>
      </c>
      <c r="B67" t="s" s="4">
        <v>839</v>
      </c>
      <c r="C67" t="s" s="4">
        <v>766</v>
      </c>
      <c r="D67" t="s" s="4">
        <v>783</v>
      </c>
      <c r="E67" t="s" s="4">
        <v>783</v>
      </c>
      <c r="F67" t="s" s="4">
        <v>94</v>
      </c>
      <c r="G67" t="s" s="4">
        <v>768</v>
      </c>
    </row>
    <row r="68" ht="45.0" customHeight="true">
      <c r="A68" t="s" s="4">
        <v>443</v>
      </c>
      <c r="B68" t="s" s="4">
        <v>840</v>
      </c>
      <c r="C68" t="s" s="4">
        <v>766</v>
      </c>
      <c r="D68" t="s" s="4">
        <v>772</v>
      </c>
      <c r="E68" t="s" s="4">
        <v>772</v>
      </c>
      <c r="F68" t="s" s="4">
        <v>94</v>
      </c>
      <c r="G68" t="s" s="4">
        <v>768</v>
      </c>
    </row>
    <row r="69" ht="45.0" customHeight="true">
      <c r="A69" t="s" s="4">
        <v>445</v>
      </c>
      <c r="B69" t="s" s="4">
        <v>841</v>
      </c>
      <c r="C69" t="s" s="4">
        <v>766</v>
      </c>
      <c r="D69" t="s" s="4">
        <v>772</v>
      </c>
      <c r="E69" t="s" s="4">
        <v>772</v>
      </c>
      <c r="F69" t="s" s="4">
        <v>94</v>
      </c>
      <c r="G69" t="s" s="4">
        <v>768</v>
      </c>
    </row>
    <row r="70" ht="45.0" customHeight="true">
      <c r="A70" t="s" s="4">
        <v>447</v>
      </c>
      <c r="B70" t="s" s="4">
        <v>842</v>
      </c>
      <c r="C70" t="s" s="4">
        <v>766</v>
      </c>
      <c r="D70" t="s" s="4">
        <v>772</v>
      </c>
      <c r="E70" t="s" s="4">
        <v>772</v>
      </c>
      <c r="F70" t="s" s="4">
        <v>94</v>
      </c>
      <c r="G70" t="s" s="4">
        <v>768</v>
      </c>
    </row>
    <row r="71" ht="45.0" customHeight="true">
      <c r="A71" t="s" s="4">
        <v>449</v>
      </c>
      <c r="B71" t="s" s="4">
        <v>843</v>
      </c>
      <c r="C71" t="s" s="4">
        <v>766</v>
      </c>
      <c r="D71" t="s" s="4">
        <v>783</v>
      </c>
      <c r="E71" t="s" s="4">
        <v>783</v>
      </c>
      <c r="F71" t="s" s="4">
        <v>94</v>
      </c>
      <c r="G71" t="s" s="4">
        <v>768</v>
      </c>
    </row>
    <row r="72" ht="45.0" customHeight="true">
      <c r="A72" t="s" s="4">
        <v>451</v>
      </c>
      <c r="B72" t="s" s="4">
        <v>844</v>
      </c>
      <c r="C72" t="s" s="4">
        <v>766</v>
      </c>
      <c r="D72" t="s" s="4">
        <v>783</v>
      </c>
      <c r="E72" t="s" s="4">
        <v>783</v>
      </c>
      <c r="F72" t="s" s="4">
        <v>94</v>
      </c>
      <c r="G72" t="s" s="4">
        <v>768</v>
      </c>
    </row>
    <row r="73" ht="45.0" customHeight="true">
      <c r="A73" t="s" s="4">
        <v>453</v>
      </c>
      <c r="B73" t="s" s="4">
        <v>845</v>
      </c>
      <c r="C73" t="s" s="4">
        <v>766</v>
      </c>
      <c r="D73" t="s" s="4">
        <v>790</v>
      </c>
      <c r="E73" t="s" s="4">
        <v>790</v>
      </c>
      <c r="F73" t="s" s="4">
        <v>94</v>
      </c>
      <c r="G73" t="s" s="4">
        <v>768</v>
      </c>
    </row>
    <row r="74" ht="45.0" customHeight="true">
      <c r="A74" t="s" s="4">
        <v>455</v>
      </c>
      <c r="B74" t="s" s="4">
        <v>846</v>
      </c>
      <c r="C74" t="s" s="4">
        <v>766</v>
      </c>
      <c r="D74" t="s" s="4">
        <v>792</v>
      </c>
      <c r="E74" t="s" s="4">
        <v>792</v>
      </c>
      <c r="F74" t="s" s="4">
        <v>94</v>
      </c>
      <c r="G74" t="s" s="4">
        <v>768</v>
      </c>
    </row>
    <row r="75" ht="45.0" customHeight="true">
      <c r="A75" t="s" s="4">
        <v>457</v>
      </c>
      <c r="B75" t="s" s="4">
        <v>847</v>
      </c>
      <c r="C75" t="s" s="4">
        <v>766</v>
      </c>
      <c r="D75" t="s" s="4">
        <v>783</v>
      </c>
      <c r="E75" t="s" s="4">
        <v>783</v>
      </c>
      <c r="F75" t="s" s="4">
        <v>94</v>
      </c>
      <c r="G75" t="s" s="4">
        <v>768</v>
      </c>
    </row>
    <row r="76" ht="45.0" customHeight="true">
      <c r="A76" t="s" s="4">
        <v>459</v>
      </c>
      <c r="B76" t="s" s="4">
        <v>848</v>
      </c>
      <c r="C76" t="s" s="4">
        <v>766</v>
      </c>
      <c r="D76" t="s" s="4">
        <v>783</v>
      </c>
      <c r="E76" t="s" s="4">
        <v>783</v>
      </c>
      <c r="F76" t="s" s="4">
        <v>94</v>
      </c>
      <c r="G76" t="s" s="4">
        <v>768</v>
      </c>
    </row>
    <row r="77" ht="45.0" customHeight="true">
      <c r="A77" t="s" s="4">
        <v>461</v>
      </c>
      <c r="B77" t="s" s="4">
        <v>849</v>
      </c>
      <c r="C77" t="s" s="4">
        <v>766</v>
      </c>
      <c r="D77" t="s" s="4">
        <v>796</v>
      </c>
      <c r="E77" t="s" s="4">
        <v>796</v>
      </c>
      <c r="F77" t="s" s="4">
        <v>94</v>
      </c>
      <c r="G77" t="s" s="4">
        <v>768</v>
      </c>
    </row>
    <row r="78" ht="45.0" customHeight="true">
      <c r="A78" t="s" s="4">
        <v>463</v>
      </c>
      <c r="B78" t="s" s="4">
        <v>850</v>
      </c>
      <c r="C78" t="s" s="4">
        <v>766</v>
      </c>
      <c r="D78" t="s" s="4">
        <v>796</v>
      </c>
      <c r="E78" t="s" s="4">
        <v>796</v>
      </c>
      <c r="F78" t="s" s="4">
        <v>94</v>
      </c>
      <c r="G78" t="s" s="4">
        <v>768</v>
      </c>
    </row>
    <row r="79" ht="45.0" customHeight="true">
      <c r="A79" t="s" s="4">
        <v>465</v>
      </c>
      <c r="B79" t="s" s="4">
        <v>851</v>
      </c>
      <c r="C79" t="s" s="4">
        <v>766</v>
      </c>
      <c r="D79" t="s" s="4">
        <v>783</v>
      </c>
      <c r="E79" t="s" s="4">
        <v>783</v>
      </c>
      <c r="F79" t="s" s="4">
        <v>94</v>
      </c>
      <c r="G79" t="s" s="4">
        <v>768</v>
      </c>
    </row>
    <row r="80" ht="45.0" customHeight="true">
      <c r="A80" t="s" s="4">
        <v>467</v>
      </c>
      <c r="B80" t="s" s="4">
        <v>852</v>
      </c>
      <c r="C80" t="s" s="4">
        <v>766</v>
      </c>
      <c r="D80" t="s" s="4">
        <v>796</v>
      </c>
      <c r="E80" t="s" s="4">
        <v>796</v>
      </c>
      <c r="F80" t="s" s="4">
        <v>94</v>
      </c>
      <c r="G80" t="s" s="4">
        <v>768</v>
      </c>
    </row>
    <row r="81" ht="45.0" customHeight="true">
      <c r="A81" t="s" s="4">
        <v>469</v>
      </c>
      <c r="B81" t="s" s="4">
        <v>853</v>
      </c>
      <c r="C81" t="s" s="4">
        <v>766</v>
      </c>
      <c r="D81" t="s" s="4">
        <v>783</v>
      </c>
      <c r="E81" t="s" s="4">
        <v>783</v>
      </c>
      <c r="F81" t="s" s="4">
        <v>94</v>
      </c>
      <c r="G81" t="s" s="4">
        <v>768</v>
      </c>
    </row>
    <row r="82" ht="45.0" customHeight="true">
      <c r="A82" t="s" s="4">
        <v>471</v>
      </c>
      <c r="B82" t="s" s="4">
        <v>854</v>
      </c>
      <c r="C82" t="s" s="4">
        <v>766</v>
      </c>
      <c r="D82" t="s" s="4">
        <v>783</v>
      </c>
      <c r="E82" t="s" s="4">
        <v>783</v>
      </c>
      <c r="F82" t="s" s="4">
        <v>94</v>
      </c>
      <c r="G82" t="s" s="4">
        <v>768</v>
      </c>
    </row>
    <row r="83" ht="45.0" customHeight="true">
      <c r="A83" t="s" s="4">
        <v>473</v>
      </c>
      <c r="B83" t="s" s="4">
        <v>855</v>
      </c>
      <c r="C83" t="s" s="4">
        <v>766</v>
      </c>
      <c r="D83" t="s" s="4">
        <v>783</v>
      </c>
      <c r="E83" t="s" s="4">
        <v>783</v>
      </c>
      <c r="F83" t="s" s="4">
        <v>94</v>
      </c>
      <c r="G83" t="s" s="4">
        <v>768</v>
      </c>
    </row>
    <row r="84" ht="45.0" customHeight="true">
      <c r="A84" t="s" s="4">
        <v>475</v>
      </c>
      <c r="B84" t="s" s="4">
        <v>856</v>
      </c>
      <c r="C84" t="s" s="4">
        <v>766</v>
      </c>
      <c r="D84" t="s" s="4">
        <v>783</v>
      </c>
      <c r="E84" t="s" s="4">
        <v>783</v>
      </c>
      <c r="F84" t="s" s="4">
        <v>94</v>
      </c>
      <c r="G84" t="s" s="4">
        <v>768</v>
      </c>
    </row>
    <row r="85" ht="45.0" customHeight="true">
      <c r="A85" t="s" s="4">
        <v>477</v>
      </c>
      <c r="B85" t="s" s="4">
        <v>857</v>
      </c>
      <c r="C85" t="s" s="4">
        <v>766</v>
      </c>
      <c r="D85" t="s" s="4">
        <v>783</v>
      </c>
      <c r="E85" t="s" s="4">
        <v>783</v>
      </c>
      <c r="F85" t="s" s="4">
        <v>94</v>
      </c>
      <c r="G85" t="s" s="4">
        <v>768</v>
      </c>
    </row>
    <row r="86" ht="45.0" customHeight="true">
      <c r="A86" t="s" s="4">
        <v>479</v>
      </c>
      <c r="B86" t="s" s="4">
        <v>858</v>
      </c>
      <c r="C86" t="s" s="4">
        <v>766</v>
      </c>
      <c r="D86" t="s" s="4">
        <v>783</v>
      </c>
      <c r="E86" t="s" s="4">
        <v>783</v>
      </c>
      <c r="F86" t="s" s="4">
        <v>94</v>
      </c>
      <c r="G86" t="s" s="4">
        <v>768</v>
      </c>
    </row>
    <row r="87" ht="45.0" customHeight="true">
      <c r="A87" t="s" s="4">
        <v>481</v>
      </c>
      <c r="B87" t="s" s="4">
        <v>859</v>
      </c>
      <c r="C87" t="s" s="4">
        <v>766</v>
      </c>
      <c r="D87" t="s" s="4">
        <v>783</v>
      </c>
      <c r="E87" t="s" s="4">
        <v>783</v>
      </c>
      <c r="F87" t="s" s="4">
        <v>94</v>
      </c>
      <c r="G87" t="s" s="4">
        <v>768</v>
      </c>
    </row>
    <row r="88" ht="45.0" customHeight="true">
      <c r="A88" t="s" s="4">
        <v>483</v>
      </c>
      <c r="B88" t="s" s="4">
        <v>860</v>
      </c>
      <c r="C88" t="s" s="4">
        <v>766</v>
      </c>
      <c r="D88" t="s" s="4">
        <v>790</v>
      </c>
      <c r="E88" t="s" s="4">
        <v>790</v>
      </c>
      <c r="F88" t="s" s="4">
        <v>94</v>
      </c>
      <c r="G88" t="s" s="4">
        <v>768</v>
      </c>
    </row>
    <row r="89" ht="45.0" customHeight="true">
      <c r="A89" t="s" s="4">
        <v>485</v>
      </c>
      <c r="B89" t="s" s="4">
        <v>861</v>
      </c>
      <c r="C89" t="s" s="4">
        <v>766</v>
      </c>
      <c r="D89" t="s" s="4">
        <v>790</v>
      </c>
      <c r="E89" t="s" s="4">
        <v>790</v>
      </c>
      <c r="F89" t="s" s="4">
        <v>94</v>
      </c>
      <c r="G89" t="s" s="4">
        <v>768</v>
      </c>
    </row>
    <row r="90" ht="45.0" customHeight="true">
      <c r="A90" t="s" s="4">
        <v>487</v>
      </c>
      <c r="B90" t="s" s="4">
        <v>862</v>
      </c>
      <c r="C90" t="s" s="4">
        <v>766</v>
      </c>
      <c r="D90" t="s" s="4">
        <v>790</v>
      </c>
      <c r="E90" t="s" s="4">
        <v>790</v>
      </c>
      <c r="F90" t="s" s="4">
        <v>94</v>
      </c>
      <c r="G90" t="s" s="4">
        <v>768</v>
      </c>
    </row>
    <row r="91" ht="45.0" customHeight="true">
      <c r="A91" t="s" s="4">
        <v>489</v>
      </c>
      <c r="B91" t="s" s="4">
        <v>863</v>
      </c>
      <c r="C91" t="s" s="4">
        <v>766</v>
      </c>
      <c r="D91" t="s" s="4">
        <v>796</v>
      </c>
      <c r="E91" t="s" s="4">
        <v>796</v>
      </c>
      <c r="F91" t="s" s="4">
        <v>94</v>
      </c>
      <c r="G91" t="s" s="4">
        <v>768</v>
      </c>
    </row>
    <row r="92" ht="45.0" customHeight="true">
      <c r="A92" t="s" s="4">
        <v>491</v>
      </c>
      <c r="B92" t="s" s="4">
        <v>864</v>
      </c>
      <c r="C92" t="s" s="4">
        <v>766</v>
      </c>
      <c r="D92" t="s" s="4">
        <v>783</v>
      </c>
      <c r="E92" t="s" s="4">
        <v>783</v>
      </c>
      <c r="F92" t="s" s="4">
        <v>94</v>
      </c>
      <c r="G92" t="s" s="4">
        <v>768</v>
      </c>
    </row>
    <row r="93" ht="45.0" customHeight="true">
      <c r="A93" t="s" s="4">
        <v>493</v>
      </c>
      <c r="B93" t="s" s="4">
        <v>865</v>
      </c>
      <c r="C93" t="s" s="4">
        <v>766</v>
      </c>
      <c r="D93" t="s" s="4">
        <v>783</v>
      </c>
      <c r="E93" t="s" s="4">
        <v>783</v>
      </c>
      <c r="F93" t="s" s="4">
        <v>94</v>
      </c>
      <c r="G93" t="s" s="4">
        <v>768</v>
      </c>
    </row>
    <row r="94" ht="45.0" customHeight="true">
      <c r="A94" t="s" s="4">
        <v>495</v>
      </c>
      <c r="B94" t="s" s="4">
        <v>866</v>
      </c>
      <c r="C94" t="s" s="4">
        <v>766</v>
      </c>
      <c r="D94" t="s" s="4">
        <v>790</v>
      </c>
      <c r="E94" t="s" s="4">
        <v>790</v>
      </c>
      <c r="F94" t="s" s="4">
        <v>94</v>
      </c>
      <c r="G94" t="s" s="4">
        <v>768</v>
      </c>
    </row>
    <row r="95" ht="45.0" customHeight="true">
      <c r="A95" t="s" s="4">
        <v>497</v>
      </c>
      <c r="B95" t="s" s="4">
        <v>867</v>
      </c>
      <c r="C95" t="s" s="4">
        <v>766</v>
      </c>
      <c r="D95" t="s" s="4">
        <v>790</v>
      </c>
      <c r="E95" t="s" s="4">
        <v>790</v>
      </c>
      <c r="F95" t="s" s="4">
        <v>94</v>
      </c>
      <c r="G95" t="s" s="4">
        <v>768</v>
      </c>
    </row>
    <row r="96" ht="45.0" customHeight="true">
      <c r="A96" t="s" s="4">
        <v>499</v>
      </c>
      <c r="B96" t="s" s="4">
        <v>868</v>
      </c>
      <c r="C96" t="s" s="4">
        <v>766</v>
      </c>
      <c r="D96" t="s" s="4">
        <v>790</v>
      </c>
      <c r="E96" t="s" s="4">
        <v>790</v>
      </c>
      <c r="F96" t="s" s="4">
        <v>94</v>
      </c>
      <c r="G96" t="s" s="4">
        <v>768</v>
      </c>
    </row>
    <row r="97" ht="45.0" customHeight="true">
      <c r="A97" t="s" s="4">
        <v>501</v>
      </c>
      <c r="B97" t="s" s="4">
        <v>869</v>
      </c>
      <c r="C97" t="s" s="4">
        <v>766</v>
      </c>
      <c r="D97" t="s" s="4">
        <v>790</v>
      </c>
      <c r="E97" t="s" s="4">
        <v>790</v>
      </c>
      <c r="F97" t="s" s="4">
        <v>94</v>
      </c>
      <c r="G97" t="s" s="4">
        <v>768</v>
      </c>
    </row>
    <row r="98" ht="45.0" customHeight="true">
      <c r="A98" t="s" s="4">
        <v>503</v>
      </c>
      <c r="B98" t="s" s="4">
        <v>870</v>
      </c>
      <c r="C98" t="s" s="4">
        <v>766</v>
      </c>
      <c r="D98" t="s" s="4">
        <v>790</v>
      </c>
      <c r="E98" t="s" s="4">
        <v>790</v>
      </c>
      <c r="F98" t="s" s="4">
        <v>94</v>
      </c>
      <c r="G98" t="s" s="4">
        <v>768</v>
      </c>
    </row>
    <row r="99" ht="45.0" customHeight="true">
      <c r="A99" t="s" s="4">
        <v>505</v>
      </c>
      <c r="B99" t="s" s="4">
        <v>871</v>
      </c>
      <c r="C99" t="s" s="4">
        <v>766</v>
      </c>
      <c r="D99" t="s" s="4">
        <v>790</v>
      </c>
      <c r="E99" t="s" s="4">
        <v>790</v>
      </c>
      <c r="F99" t="s" s="4">
        <v>94</v>
      </c>
      <c r="G99" t="s" s="4">
        <v>768</v>
      </c>
    </row>
    <row r="100" ht="45.0" customHeight="true">
      <c r="A100" t="s" s="4">
        <v>507</v>
      </c>
      <c r="B100" t="s" s="4">
        <v>872</v>
      </c>
      <c r="C100" t="s" s="4">
        <v>766</v>
      </c>
      <c r="D100" t="s" s="4">
        <v>790</v>
      </c>
      <c r="E100" t="s" s="4">
        <v>790</v>
      </c>
      <c r="F100" t="s" s="4">
        <v>94</v>
      </c>
      <c r="G100" t="s" s="4">
        <v>768</v>
      </c>
    </row>
    <row r="101" ht="45.0" customHeight="true">
      <c r="A101" t="s" s="4">
        <v>509</v>
      </c>
      <c r="B101" t="s" s="4">
        <v>873</v>
      </c>
      <c r="C101" t="s" s="4">
        <v>766</v>
      </c>
      <c r="D101" t="s" s="4">
        <v>790</v>
      </c>
      <c r="E101" t="s" s="4">
        <v>790</v>
      </c>
      <c r="F101" t="s" s="4">
        <v>94</v>
      </c>
      <c r="G101" t="s" s="4">
        <v>768</v>
      </c>
    </row>
    <row r="102" ht="45.0" customHeight="true">
      <c r="A102" t="s" s="4">
        <v>511</v>
      </c>
      <c r="B102" t="s" s="4">
        <v>874</v>
      </c>
      <c r="C102" t="s" s="4">
        <v>766</v>
      </c>
      <c r="D102" t="s" s="4">
        <v>790</v>
      </c>
      <c r="E102" t="s" s="4">
        <v>790</v>
      </c>
      <c r="F102" t="s" s="4">
        <v>94</v>
      </c>
      <c r="G102" t="s" s="4">
        <v>768</v>
      </c>
    </row>
    <row r="103" ht="45.0" customHeight="true">
      <c r="A103" t="s" s="4">
        <v>513</v>
      </c>
      <c r="B103" t="s" s="4">
        <v>875</v>
      </c>
      <c r="C103" t="s" s="4">
        <v>766</v>
      </c>
      <c r="D103" t="s" s="4">
        <v>790</v>
      </c>
      <c r="E103" t="s" s="4">
        <v>790</v>
      </c>
      <c r="F103" t="s" s="4">
        <v>94</v>
      </c>
      <c r="G103" t="s" s="4">
        <v>768</v>
      </c>
    </row>
    <row r="104" ht="45.0" customHeight="true">
      <c r="A104" t="s" s="4">
        <v>515</v>
      </c>
      <c r="B104" t="s" s="4">
        <v>876</v>
      </c>
      <c r="C104" t="s" s="4">
        <v>766</v>
      </c>
      <c r="D104" t="s" s="4">
        <v>790</v>
      </c>
      <c r="E104" t="s" s="4">
        <v>790</v>
      </c>
      <c r="F104" t="s" s="4">
        <v>94</v>
      </c>
      <c r="G104" t="s" s="4">
        <v>768</v>
      </c>
    </row>
    <row r="105" ht="45.0" customHeight="true">
      <c r="A105" t="s" s="4">
        <v>517</v>
      </c>
      <c r="B105" t="s" s="4">
        <v>877</v>
      </c>
      <c r="C105" t="s" s="4">
        <v>766</v>
      </c>
      <c r="D105" t="s" s="4">
        <v>790</v>
      </c>
      <c r="E105" t="s" s="4">
        <v>790</v>
      </c>
      <c r="F105" t="s" s="4">
        <v>94</v>
      </c>
      <c r="G105" t="s" s="4">
        <v>768</v>
      </c>
    </row>
    <row r="106" ht="45.0" customHeight="true">
      <c r="A106" t="s" s="4">
        <v>519</v>
      </c>
      <c r="B106" t="s" s="4">
        <v>878</v>
      </c>
      <c r="C106" t="s" s="4">
        <v>766</v>
      </c>
      <c r="D106" t="s" s="4">
        <v>790</v>
      </c>
      <c r="E106" t="s" s="4">
        <v>790</v>
      </c>
      <c r="F106" t="s" s="4">
        <v>94</v>
      </c>
      <c r="G106" t="s" s="4">
        <v>768</v>
      </c>
    </row>
    <row r="107" ht="45.0" customHeight="true">
      <c r="A107" t="s" s="4">
        <v>521</v>
      </c>
      <c r="B107" t="s" s="4">
        <v>879</v>
      </c>
      <c r="C107" t="s" s="4">
        <v>766</v>
      </c>
      <c r="D107" t="s" s="4">
        <v>790</v>
      </c>
      <c r="E107" t="s" s="4">
        <v>790</v>
      </c>
      <c r="F107" t="s" s="4">
        <v>94</v>
      </c>
      <c r="G107" t="s" s="4">
        <v>768</v>
      </c>
    </row>
    <row r="108" ht="45.0" customHeight="true">
      <c r="A108" t="s" s="4">
        <v>523</v>
      </c>
      <c r="B108" t="s" s="4">
        <v>880</v>
      </c>
      <c r="C108" t="s" s="4">
        <v>766</v>
      </c>
      <c r="D108" t="s" s="4">
        <v>790</v>
      </c>
      <c r="E108" t="s" s="4">
        <v>790</v>
      </c>
      <c r="F108" t="s" s="4">
        <v>94</v>
      </c>
      <c r="G108" t="s" s="4">
        <v>768</v>
      </c>
    </row>
    <row r="109" ht="45.0" customHeight="true">
      <c r="A109" t="s" s="4">
        <v>525</v>
      </c>
      <c r="B109" t="s" s="4">
        <v>881</v>
      </c>
      <c r="C109" t="s" s="4">
        <v>766</v>
      </c>
      <c r="D109" t="s" s="4">
        <v>790</v>
      </c>
      <c r="E109" t="s" s="4">
        <v>790</v>
      </c>
      <c r="F109" t="s" s="4">
        <v>94</v>
      </c>
      <c r="G109" t="s" s="4">
        <v>768</v>
      </c>
    </row>
    <row r="110" ht="45.0" customHeight="true">
      <c r="A110" t="s" s="4">
        <v>529</v>
      </c>
      <c r="B110" t="s" s="4">
        <v>882</v>
      </c>
      <c r="C110" t="s" s="4">
        <v>766</v>
      </c>
      <c r="D110" t="s" s="4">
        <v>767</v>
      </c>
      <c r="E110" t="s" s="4">
        <v>767</v>
      </c>
      <c r="F110" t="s" s="4">
        <v>94</v>
      </c>
      <c r="G110" t="s" s="4">
        <v>768</v>
      </c>
    </row>
    <row r="111" ht="45.0" customHeight="true">
      <c r="A111" t="s" s="4">
        <v>532</v>
      </c>
      <c r="B111" t="s" s="4">
        <v>883</v>
      </c>
      <c r="C111" t="s" s="4">
        <v>766</v>
      </c>
      <c r="D111" t="s" s="4">
        <v>770</v>
      </c>
      <c r="E111" t="s" s="4">
        <v>770</v>
      </c>
      <c r="F111" t="s" s="4">
        <v>94</v>
      </c>
      <c r="G111" t="s" s="4">
        <v>768</v>
      </c>
    </row>
    <row r="112" ht="45.0" customHeight="true">
      <c r="A112" t="s" s="4">
        <v>534</v>
      </c>
      <c r="B112" t="s" s="4">
        <v>884</v>
      </c>
      <c r="C112" t="s" s="4">
        <v>766</v>
      </c>
      <c r="D112" t="s" s="4">
        <v>772</v>
      </c>
      <c r="E112" t="s" s="4">
        <v>772</v>
      </c>
      <c r="F112" t="s" s="4">
        <v>94</v>
      </c>
      <c r="G112" t="s" s="4">
        <v>768</v>
      </c>
    </row>
    <row r="113" ht="45.0" customHeight="true">
      <c r="A113" t="s" s="4">
        <v>536</v>
      </c>
      <c r="B113" t="s" s="4">
        <v>885</v>
      </c>
      <c r="C113" t="s" s="4">
        <v>766</v>
      </c>
      <c r="D113" t="s" s="4">
        <v>770</v>
      </c>
      <c r="E113" t="s" s="4">
        <v>770</v>
      </c>
      <c r="F113" t="s" s="4">
        <v>94</v>
      </c>
      <c r="G113" t="s" s="4">
        <v>768</v>
      </c>
    </row>
    <row r="114" ht="45.0" customHeight="true">
      <c r="A114" t="s" s="4">
        <v>538</v>
      </c>
      <c r="B114" t="s" s="4">
        <v>886</v>
      </c>
      <c r="C114" t="s" s="4">
        <v>766</v>
      </c>
      <c r="D114" t="s" s="4">
        <v>775</v>
      </c>
      <c r="E114" t="s" s="4">
        <v>775</v>
      </c>
      <c r="F114" t="s" s="4">
        <v>94</v>
      </c>
      <c r="G114" t="s" s="4">
        <v>768</v>
      </c>
    </row>
    <row r="115" ht="45.0" customHeight="true">
      <c r="A115" t="s" s="4">
        <v>540</v>
      </c>
      <c r="B115" t="s" s="4">
        <v>887</v>
      </c>
      <c r="C115" t="s" s="4">
        <v>766</v>
      </c>
      <c r="D115" t="s" s="4">
        <v>775</v>
      </c>
      <c r="E115" t="s" s="4">
        <v>775</v>
      </c>
      <c r="F115" t="s" s="4">
        <v>94</v>
      </c>
      <c r="G115" t="s" s="4">
        <v>768</v>
      </c>
    </row>
    <row r="116" ht="45.0" customHeight="true">
      <c r="A116" t="s" s="4">
        <v>542</v>
      </c>
      <c r="B116" t="s" s="4">
        <v>888</v>
      </c>
      <c r="C116" t="s" s="4">
        <v>766</v>
      </c>
      <c r="D116" t="s" s="4">
        <v>772</v>
      </c>
      <c r="E116" t="s" s="4">
        <v>772</v>
      </c>
      <c r="F116" t="s" s="4">
        <v>94</v>
      </c>
      <c r="G116" t="s" s="4">
        <v>768</v>
      </c>
    </row>
    <row r="117" ht="45.0" customHeight="true">
      <c r="A117" t="s" s="4">
        <v>544</v>
      </c>
      <c r="B117" t="s" s="4">
        <v>889</v>
      </c>
      <c r="C117" t="s" s="4">
        <v>766</v>
      </c>
      <c r="D117" t="s" s="4">
        <v>772</v>
      </c>
      <c r="E117" t="s" s="4">
        <v>772</v>
      </c>
      <c r="F117" t="s" s="4">
        <v>94</v>
      </c>
      <c r="G117" t="s" s="4">
        <v>768</v>
      </c>
    </row>
    <row r="118" ht="45.0" customHeight="true">
      <c r="A118" t="s" s="4">
        <v>546</v>
      </c>
      <c r="B118" t="s" s="4">
        <v>890</v>
      </c>
      <c r="C118" t="s" s="4">
        <v>766</v>
      </c>
      <c r="D118" t="s" s="4">
        <v>780</v>
      </c>
      <c r="E118" t="s" s="4">
        <v>780</v>
      </c>
      <c r="F118" t="s" s="4">
        <v>94</v>
      </c>
      <c r="G118" t="s" s="4">
        <v>768</v>
      </c>
    </row>
    <row r="119" ht="45.0" customHeight="true">
      <c r="A119" t="s" s="4">
        <v>548</v>
      </c>
      <c r="B119" t="s" s="4">
        <v>891</v>
      </c>
      <c r="C119" t="s" s="4">
        <v>766</v>
      </c>
      <c r="D119" t="s" s="4">
        <v>780</v>
      </c>
      <c r="E119" t="s" s="4">
        <v>780</v>
      </c>
      <c r="F119" t="s" s="4">
        <v>94</v>
      </c>
      <c r="G119" t="s" s="4">
        <v>768</v>
      </c>
    </row>
    <row r="120" ht="45.0" customHeight="true">
      <c r="A120" t="s" s="4">
        <v>550</v>
      </c>
      <c r="B120" t="s" s="4">
        <v>892</v>
      </c>
      <c r="C120" t="s" s="4">
        <v>766</v>
      </c>
      <c r="D120" t="s" s="4">
        <v>783</v>
      </c>
      <c r="E120" t="s" s="4">
        <v>783</v>
      </c>
      <c r="F120" t="s" s="4">
        <v>94</v>
      </c>
      <c r="G120" t="s" s="4">
        <v>768</v>
      </c>
    </row>
    <row r="121" ht="45.0" customHeight="true">
      <c r="A121" t="s" s="4">
        <v>552</v>
      </c>
      <c r="B121" t="s" s="4">
        <v>893</v>
      </c>
      <c r="C121" t="s" s="4">
        <v>766</v>
      </c>
      <c r="D121" t="s" s="4">
        <v>772</v>
      </c>
      <c r="E121" t="s" s="4">
        <v>772</v>
      </c>
      <c r="F121" t="s" s="4">
        <v>94</v>
      </c>
      <c r="G121" t="s" s="4">
        <v>768</v>
      </c>
    </row>
    <row r="122" ht="45.0" customHeight="true">
      <c r="A122" t="s" s="4">
        <v>554</v>
      </c>
      <c r="B122" t="s" s="4">
        <v>894</v>
      </c>
      <c r="C122" t="s" s="4">
        <v>766</v>
      </c>
      <c r="D122" t="s" s="4">
        <v>772</v>
      </c>
      <c r="E122" t="s" s="4">
        <v>772</v>
      </c>
      <c r="F122" t="s" s="4">
        <v>94</v>
      </c>
      <c r="G122" t="s" s="4">
        <v>768</v>
      </c>
    </row>
    <row r="123" ht="45.0" customHeight="true">
      <c r="A123" t="s" s="4">
        <v>556</v>
      </c>
      <c r="B123" t="s" s="4">
        <v>895</v>
      </c>
      <c r="C123" t="s" s="4">
        <v>766</v>
      </c>
      <c r="D123" t="s" s="4">
        <v>772</v>
      </c>
      <c r="E123" t="s" s="4">
        <v>772</v>
      </c>
      <c r="F123" t="s" s="4">
        <v>94</v>
      </c>
      <c r="G123" t="s" s="4">
        <v>768</v>
      </c>
    </row>
    <row r="124" ht="45.0" customHeight="true">
      <c r="A124" t="s" s="4">
        <v>558</v>
      </c>
      <c r="B124" t="s" s="4">
        <v>896</v>
      </c>
      <c r="C124" t="s" s="4">
        <v>766</v>
      </c>
      <c r="D124" t="s" s="4">
        <v>783</v>
      </c>
      <c r="E124" t="s" s="4">
        <v>783</v>
      </c>
      <c r="F124" t="s" s="4">
        <v>94</v>
      </c>
      <c r="G124" t="s" s="4">
        <v>768</v>
      </c>
    </row>
    <row r="125" ht="45.0" customHeight="true">
      <c r="A125" t="s" s="4">
        <v>560</v>
      </c>
      <c r="B125" t="s" s="4">
        <v>897</v>
      </c>
      <c r="C125" t="s" s="4">
        <v>766</v>
      </c>
      <c r="D125" t="s" s="4">
        <v>783</v>
      </c>
      <c r="E125" t="s" s="4">
        <v>783</v>
      </c>
      <c r="F125" t="s" s="4">
        <v>94</v>
      </c>
      <c r="G125" t="s" s="4">
        <v>768</v>
      </c>
    </row>
    <row r="126" ht="45.0" customHeight="true">
      <c r="A126" t="s" s="4">
        <v>562</v>
      </c>
      <c r="B126" t="s" s="4">
        <v>898</v>
      </c>
      <c r="C126" t="s" s="4">
        <v>766</v>
      </c>
      <c r="D126" t="s" s="4">
        <v>790</v>
      </c>
      <c r="E126" t="s" s="4">
        <v>790</v>
      </c>
      <c r="F126" t="s" s="4">
        <v>94</v>
      </c>
      <c r="G126" t="s" s="4">
        <v>768</v>
      </c>
    </row>
    <row r="127" ht="45.0" customHeight="true">
      <c r="A127" t="s" s="4">
        <v>564</v>
      </c>
      <c r="B127" t="s" s="4">
        <v>899</v>
      </c>
      <c r="C127" t="s" s="4">
        <v>766</v>
      </c>
      <c r="D127" t="s" s="4">
        <v>792</v>
      </c>
      <c r="E127" t="s" s="4">
        <v>792</v>
      </c>
      <c r="F127" t="s" s="4">
        <v>94</v>
      </c>
      <c r="G127" t="s" s="4">
        <v>768</v>
      </c>
    </row>
    <row r="128" ht="45.0" customHeight="true">
      <c r="A128" t="s" s="4">
        <v>566</v>
      </c>
      <c r="B128" t="s" s="4">
        <v>900</v>
      </c>
      <c r="C128" t="s" s="4">
        <v>766</v>
      </c>
      <c r="D128" t="s" s="4">
        <v>783</v>
      </c>
      <c r="E128" t="s" s="4">
        <v>783</v>
      </c>
      <c r="F128" t="s" s="4">
        <v>94</v>
      </c>
      <c r="G128" t="s" s="4">
        <v>768</v>
      </c>
    </row>
    <row r="129" ht="45.0" customHeight="true">
      <c r="A129" t="s" s="4">
        <v>568</v>
      </c>
      <c r="B129" t="s" s="4">
        <v>901</v>
      </c>
      <c r="C129" t="s" s="4">
        <v>766</v>
      </c>
      <c r="D129" t="s" s="4">
        <v>783</v>
      </c>
      <c r="E129" t="s" s="4">
        <v>783</v>
      </c>
      <c r="F129" t="s" s="4">
        <v>94</v>
      </c>
      <c r="G129" t="s" s="4">
        <v>768</v>
      </c>
    </row>
    <row r="130" ht="45.0" customHeight="true">
      <c r="A130" t="s" s="4">
        <v>570</v>
      </c>
      <c r="B130" t="s" s="4">
        <v>902</v>
      </c>
      <c r="C130" t="s" s="4">
        <v>766</v>
      </c>
      <c r="D130" t="s" s="4">
        <v>796</v>
      </c>
      <c r="E130" t="s" s="4">
        <v>796</v>
      </c>
      <c r="F130" t="s" s="4">
        <v>94</v>
      </c>
      <c r="G130" t="s" s="4">
        <v>768</v>
      </c>
    </row>
    <row r="131" ht="45.0" customHeight="true">
      <c r="A131" t="s" s="4">
        <v>572</v>
      </c>
      <c r="B131" t="s" s="4">
        <v>903</v>
      </c>
      <c r="C131" t="s" s="4">
        <v>766</v>
      </c>
      <c r="D131" t="s" s="4">
        <v>796</v>
      </c>
      <c r="E131" t="s" s="4">
        <v>796</v>
      </c>
      <c r="F131" t="s" s="4">
        <v>94</v>
      </c>
      <c r="G131" t="s" s="4">
        <v>768</v>
      </c>
    </row>
    <row r="132" ht="45.0" customHeight="true">
      <c r="A132" t="s" s="4">
        <v>574</v>
      </c>
      <c r="B132" t="s" s="4">
        <v>904</v>
      </c>
      <c r="C132" t="s" s="4">
        <v>766</v>
      </c>
      <c r="D132" t="s" s="4">
        <v>783</v>
      </c>
      <c r="E132" t="s" s="4">
        <v>783</v>
      </c>
      <c r="F132" t="s" s="4">
        <v>94</v>
      </c>
      <c r="G132" t="s" s="4">
        <v>768</v>
      </c>
    </row>
    <row r="133" ht="45.0" customHeight="true">
      <c r="A133" t="s" s="4">
        <v>576</v>
      </c>
      <c r="B133" t="s" s="4">
        <v>905</v>
      </c>
      <c r="C133" t="s" s="4">
        <v>766</v>
      </c>
      <c r="D133" t="s" s="4">
        <v>796</v>
      </c>
      <c r="E133" t="s" s="4">
        <v>796</v>
      </c>
      <c r="F133" t="s" s="4">
        <v>94</v>
      </c>
      <c r="G133" t="s" s="4">
        <v>768</v>
      </c>
    </row>
    <row r="134" ht="45.0" customHeight="true">
      <c r="A134" t="s" s="4">
        <v>578</v>
      </c>
      <c r="B134" t="s" s="4">
        <v>906</v>
      </c>
      <c r="C134" t="s" s="4">
        <v>766</v>
      </c>
      <c r="D134" t="s" s="4">
        <v>783</v>
      </c>
      <c r="E134" t="s" s="4">
        <v>783</v>
      </c>
      <c r="F134" t="s" s="4">
        <v>94</v>
      </c>
      <c r="G134" t="s" s="4">
        <v>768</v>
      </c>
    </row>
    <row r="135" ht="45.0" customHeight="true">
      <c r="A135" t="s" s="4">
        <v>580</v>
      </c>
      <c r="B135" t="s" s="4">
        <v>907</v>
      </c>
      <c r="C135" t="s" s="4">
        <v>766</v>
      </c>
      <c r="D135" t="s" s="4">
        <v>783</v>
      </c>
      <c r="E135" t="s" s="4">
        <v>783</v>
      </c>
      <c r="F135" t="s" s="4">
        <v>94</v>
      </c>
      <c r="G135" t="s" s="4">
        <v>768</v>
      </c>
    </row>
    <row r="136" ht="45.0" customHeight="true">
      <c r="A136" t="s" s="4">
        <v>582</v>
      </c>
      <c r="B136" t="s" s="4">
        <v>908</v>
      </c>
      <c r="C136" t="s" s="4">
        <v>766</v>
      </c>
      <c r="D136" t="s" s="4">
        <v>783</v>
      </c>
      <c r="E136" t="s" s="4">
        <v>783</v>
      </c>
      <c r="F136" t="s" s="4">
        <v>94</v>
      </c>
      <c r="G136" t="s" s="4">
        <v>768</v>
      </c>
    </row>
    <row r="137" ht="45.0" customHeight="true">
      <c r="A137" t="s" s="4">
        <v>584</v>
      </c>
      <c r="B137" t="s" s="4">
        <v>909</v>
      </c>
      <c r="C137" t="s" s="4">
        <v>766</v>
      </c>
      <c r="D137" t="s" s="4">
        <v>783</v>
      </c>
      <c r="E137" t="s" s="4">
        <v>783</v>
      </c>
      <c r="F137" t="s" s="4">
        <v>94</v>
      </c>
      <c r="G137" t="s" s="4">
        <v>768</v>
      </c>
    </row>
    <row r="138" ht="45.0" customHeight="true">
      <c r="A138" t="s" s="4">
        <v>586</v>
      </c>
      <c r="B138" t="s" s="4">
        <v>910</v>
      </c>
      <c r="C138" t="s" s="4">
        <v>766</v>
      </c>
      <c r="D138" t="s" s="4">
        <v>783</v>
      </c>
      <c r="E138" t="s" s="4">
        <v>783</v>
      </c>
      <c r="F138" t="s" s="4">
        <v>94</v>
      </c>
      <c r="G138" t="s" s="4">
        <v>768</v>
      </c>
    </row>
    <row r="139" ht="45.0" customHeight="true">
      <c r="A139" t="s" s="4">
        <v>588</v>
      </c>
      <c r="B139" t="s" s="4">
        <v>911</v>
      </c>
      <c r="C139" t="s" s="4">
        <v>766</v>
      </c>
      <c r="D139" t="s" s="4">
        <v>783</v>
      </c>
      <c r="E139" t="s" s="4">
        <v>783</v>
      </c>
      <c r="F139" t="s" s="4">
        <v>94</v>
      </c>
      <c r="G139" t="s" s="4">
        <v>768</v>
      </c>
    </row>
    <row r="140" ht="45.0" customHeight="true">
      <c r="A140" t="s" s="4">
        <v>590</v>
      </c>
      <c r="B140" t="s" s="4">
        <v>912</v>
      </c>
      <c r="C140" t="s" s="4">
        <v>766</v>
      </c>
      <c r="D140" t="s" s="4">
        <v>783</v>
      </c>
      <c r="E140" t="s" s="4">
        <v>783</v>
      </c>
      <c r="F140" t="s" s="4">
        <v>94</v>
      </c>
      <c r="G140" t="s" s="4">
        <v>768</v>
      </c>
    </row>
    <row r="141" ht="45.0" customHeight="true">
      <c r="A141" t="s" s="4">
        <v>592</v>
      </c>
      <c r="B141" t="s" s="4">
        <v>913</v>
      </c>
      <c r="C141" t="s" s="4">
        <v>766</v>
      </c>
      <c r="D141" t="s" s="4">
        <v>790</v>
      </c>
      <c r="E141" t="s" s="4">
        <v>790</v>
      </c>
      <c r="F141" t="s" s="4">
        <v>94</v>
      </c>
      <c r="G141" t="s" s="4">
        <v>768</v>
      </c>
    </row>
    <row r="142" ht="45.0" customHeight="true">
      <c r="A142" t="s" s="4">
        <v>594</v>
      </c>
      <c r="B142" t="s" s="4">
        <v>914</v>
      </c>
      <c r="C142" t="s" s="4">
        <v>766</v>
      </c>
      <c r="D142" t="s" s="4">
        <v>790</v>
      </c>
      <c r="E142" t="s" s="4">
        <v>790</v>
      </c>
      <c r="F142" t="s" s="4">
        <v>94</v>
      </c>
      <c r="G142" t="s" s="4">
        <v>768</v>
      </c>
    </row>
    <row r="143" ht="45.0" customHeight="true">
      <c r="A143" t="s" s="4">
        <v>596</v>
      </c>
      <c r="B143" t="s" s="4">
        <v>915</v>
      </c>
      <c r="C143" t="s" s="4">
        <v>766</v>
      </c>
      <c r="D143" t="s" s="4">
        <v>790</v>
      </c>
      <c r="E143" t="s" s="4">
        <v>790</v>
      </c>
      <c r="F143" t="s" s="4">
        <v>94</v>
      </c>
      <c r="G143" t="s" s="4">
        <v>768</v>
      </c>
    </row>
    <row r="144" ht="45.0" customHeight="true">
      <c r="A144" t="s" s="4">
        <v>598</v>
      </c>
      <c r="B144" t="s" s="4">
        <v>916</v>
      </c>
      <c r="C144" t="s" s="4">
        <v>766</v>
      </c>
      <c r="D144" t="s" s="4">
        <v>796</v>
      </c>
      <c r="E144" t="s" s="4">
        <v>796</v>
      </c>
      <c r="F144" t="s" s="4">
        <v>94</v>
      </c>
      <c r="G144" t="s" s="4">
        <v>768</v>
      </c>
    </row>
    <row r="145" ht="45.0" customHeight="true">
      <c r="A145" t="s" s="4">
        <v>600</v>
      </c>
      <c r="B145" t="s" s="4">
        <v>917</v>
      </c>
      <c r="C145" t="s" s="4">
        <v>766</v>
      </c>
      <c r="D145" t="s" s="4">
        <v>783</v>
      </c>
      <c r="E145" t="s" s="4">
        <v>783</v>
      </c>
      <c r="F145" t="s" s="4">
        <v>94</v>
      </c>
      <c r="G145" t="s" s="4">
        <v>768</v>
      </c>
    </row>
    <row r="146" ht="45.0" customHeight="true">
      <c r="A146" t="s" s="4">
        <v>602</v>
      </c>
      <c r="B146" t="s" s="4">
        <v>918</v>
      </c>
      <c r="C146" t="s" s="4">
        <v>766</v>
      </c>
      <c r="D146" t="s" s="4">
        <v>783</v>
      </c>
      <c r="E146" t="s" s="4">
        <v>783</v>
      </c>
      <c r="F146" t="s" s="4">
        <v>94</v>
      </c>
      <c r="G146" t="s" s="4">
        <v>768</v>
      </c>
    </row>
    <row r="147" ht="45.0" customHeight="true">
      <c r="A147" t="s" s="4">
        <v>604</v>
      </c>
      <c r="B147" t="s" s="4">
        <v>919</v>
      </c>
      <c r="C147" t="s" s="4">
        <v>766</v>
      </c>
      <c r="D147" t="s" s="4">
        <v>790</v>
      </c>
      <c r="E147" t="s" s="4">
        <v>790</v>
      </c>
      <c r="F147" t="s" s="4">
        <v>94</v>
      </c>
      <c r="G147" t="s" s="4">
        <v>768</v>
      </c>
    </row>
    <row r="148" ht="45.0" customHeight="true">
      <c r="A148" t="s" s="4">
        <v>606</v>
      </c>
      <c r="B148" t="s" s="4">
        <v>920</v>
      </c>
      <c r="C148" t="s" s="4">
        <v>766</v>
      </c>
      <c r="D148" t="s" s="4">
        <v>790</v>
      </c>
      <c r="E148" t="s" s="4">
        <v>790</v>
      </c>
      <c r="F148" t="s" s="4">
        <v>94</v>
      </c>
      <c r="G148" t="s" s="4">
        <v>768</v>
      </c>
    </row>
    <row r="149" ht="45.0" customHeight="true">
      <c r="A149" t="s" s="4">
        <v>608</v>
      </c>
      <c r="B149" t="s" s="4">
        <v>921</v>
      </c>
      <c r="C149" t="s" s="4">
        <v>766</v>
      </c>
      <c r="D149" t="s" s="4">
        <v>790</v>
      </c>
      <c r="E149" t="s" s="4">
        <v>790</v>
      </c>
      <c r="F149" t="s" s="4">
        <v>94</v>
      </c>
      <c r="G149" t="s" s="4">
        <v>768</v>
      </c>
    </row>
    <row r="150" ht="45.0" customHeight="true">
      <c r="A150" t="s" s="4">
        <v>610</v>
      </c>
      <c r="B150" t="s" s="4">
        <v>922</v>
      </c>
      <c r="C150" t="s" s="4">
        <v>766</v>
      </c>
      <c r="D150" t="s" s="4">
        <v>790</v>
      </c>
      <c r="E150" t="s" s="4">
        <v>790</v>
      </c>
      <c r="F150" t="s" s="4">
        <v>94</v>
      </c>
      <c r="G150" t="s" s="4">
        <v>768</v>
      </c>
    </row>
    <row r="151" ht="45.0" customHeight="true">
      <c r="A151" t="s" s="4">
        <v>612</v>
      </c>
      <c r="B151" t="s" s="4">
        <v>923</v>
      </c>
      <c r="C151" t="s" s="4">
        <v>766</v>
      </c>
      <c r="D151" t="s" s="4">
        <v>790</v>
      </c>
      <c r="E151" t="s" s="4">
        <v>790</v>
      </c>
      <c r="F151" t="s" s="4">
        <v>94</v>
      </c>
      <c r="G151" t="s" s="4">
        <v>768</v>
      </c>
    </row>
    <row r="152" ht="45.0" customHeight="true">
      <c r="A152" t="s" s="4">
        <v>614</v>
      </c>
      <c r="B152" t="s" s="4">
        <v>924</v>
      </c>
      <c r="C152" t="s" s="4">
        <v>766</v>
      </c>
      <c r="D152" t="s" s="4">
        <v>790</v>
      </c>
      <c r="E152" t="s" s="4">
        <v>790</v>
      </c>
      <c r="F152" t="s" s="4">
        <v>94</v>
      </c>
      <c r="G152" t="s" s="4">
        <v>768</v>
      </c>
    </row>
    <row r="153" ht="45.0" customHeight="true">
      <c r="A153" t="s" s="4">
        <v>616</v>
      </c>
      <c r="B153" t="s" s="4">
        <v>925</v>
      </c>
      <c r="C153" t="s" s="4">
        <v>766</v>
      </c>
      <c r="D153" t="s" s="4">
        <v>790</v>
      </c>
      <c r="E153" t="s" s="4">
        <v>790</v>
      </c>
      <c r="F153" t="s" s="4">
        <v>94</v>
      </c>
      <c r="G153" t="s" s="4">
        <v>768</v>
      </c>
    </row>
    <row r="154" ht="45.0" customHeight="true">
      <c r="A154" t="s" s="4">
        <v>618</v>
      </c>
      <c r="B154" t="s" s="4">
        <v>926</v>
      </c>
      <c r="C154" t="s" s="4">
        <v>766</v>
      </c>
      <c r="D154" t="s" s="4">
        <v>790</v>
      </c>
      <c r="E154" t="s" s="4">
        <v>790</v>
      </c>
      <c r="F154" t="s" s="4">
        <v>94</v>
      </c>
      <c r="G154" t="s" s="4">
        <v>768</v>
      </c>
    </row>
    <row r="155" ht="45.0" customHeight="true">
      <c r="A155" t="s" s="4">
        <v>620</v>
      </c>
      <c r="B155" t="s" s="4">
        <v>927</v>
      </c>
      <c r="C155" t="s" s="4">
        <v>766</v>
      </c>
      <c r="D155" t="s" s="4">
        <v>790</v>
      </c>
      <c r="E155" t="s" s="4">
        <v>790</v>
      </c>
      <c r="F155" t="s" s="4">
        <v>94</v>
      </c>
      <c r="G155" t="s" s="4">
        <v>768</v>
      </c>
    </row>
    <row r="156" ht="45.0" customHeight="true">
      <c r="A156" t="s" s="4">
        <v>622</v>
      </c>
      <c r="B156" t="s" s="4">
        <v>928</v>
      </c>
      <c r="C156" t="s" s="4">
        <v>766</v>
      </c>
      <c r="D156" t="s" s="4">
        <v>790</v>
      </c>
      <c r="E156" t="s" s="4">
        <v>790</v>
      </c>
      <c r="F156" t="s" s="4">
        <v>94</v>
      </c>
      <c r="G156" t="s" s="4">
        <v>768</v>
      </c>
    </row>
    <row r="157" ht="45.0" customHeight="true">
      <c r="A157" t="s" s="4">
        <v>624</v>
      </c>
      <c r="B157" t="s" s="4">
        <v>929</v>
      </c>
      <c r="C157" t="s" s="4">
        <v>766</v>
      </c>
      <c r="D157" t="s" s="4">
        <v>790</v>
      </c>
      <c r="E157" t="s" s="4">
        <v>790</v>
      </c>
      <c r="F157" t="s" s="4">
        <v>94</v>
      </c>
      <c r="G157" t="s" s="4">
        <v>768</v>
      </c>
    </row>
    <row r="158" ht="45.0" customHeight="true">
      <c r="A158" t="s" s="4">
        <v>626</v>
      </c>
      <c r="B158" t="s" s="4">
        <v>930</v>
      </c>
      <c r="C158" t="s" s="4">
        <v>766</v>
      </c>
      <c r="D158" t="s" s="4">
        <v>790</v>
      </c>
      <c r="E158" t="s" s="4">
        <v>790</v>
      </c>
      <c r="F158" t="s" s="4">
        <v>94</v>
      </c>
      <c r="G158" t="s" s="4">
        <v>768</v>
      </c>
    </row>
    <row r="159" ht="45.0" customHeight="true">
      <c r="A159" t="s" s="4">
        <v>628</v>
      </c>
      <c r="B159" t="s" s="4">
        <v>931</v>
      </c>
      <c r="C159" t="s" s="4">
        <v>766</v>
      </c>
      <c r="D159" t="s" s="4">
        <v>790</v>
      </c>
      <c r="E159" t="s" s="4">
        <v>790</v>
      </c>
      <c r="F159" t="s" s="4">
        <v>94</v>
      </c>
      <c r="G159" t="s" s="4">
        <v>768</v>
      </c>
    </row>
    <row r="160" ht="45.0" customHeight="true">
      <c r="A160" t="s" s="4">
        <v>630</v>
      </c>
      <c r="B160" t="s" s="4">
        <v>932</v>
      </c>
      <c r="C160" t="s" s="4">
        <v>766</v>
      </c>
      <c r="D160" t="s" s="4">
        <v>790</v>
      </c>
      <c r="E160" t="s" s="4">
        <v>790</v>
      </c>
      <c r="F160" t="s" s="4">
        <v>94</v>
      </c>
      <c r="G160" t="s" s="4">
        <v>768</v>
      </c>
    </row>
    <row r="161" ht="45.0" customHeight="true">
      <c r="A161" t="s" s="4">
        <v>632</v>
      </c>
      <c r="B161" t="s" s="4">
        <v>933</v>
      </c>
      <c r="C161" t="s" s="4">
        <v>766</v>
      </c>
      <c r="D161" t="s" s="4">
        <v>790</v>
      </c>
      <c r="E161" t="s" s="4">
        <v>790</v>
      </c>
      <c r="F161" t="s" s="4">
        <v>94</v>
      </c>
      <c r="G161" t="s" s="4">
        <v>768</v>
      </c>
    </row>
    <row r="162" ht="45.0" customHeight="true">
      <c r="A162" t="s" s="4">
        <v>634</v>
      </c>
      <c r="B162" t="s" s="4">
        <v>934</v>
      </c>
      <c r="C162" t="s" s="4">
        <v>766</v>
      </c>
      <c r="D162" t="s" s="4">
        <v>790</v>
      </c>
      <c r="E162" t="s" s="4">
        <v>790</v>
      </c>
      <c r="F162" t="s" s="4">
        <v>94</v>
      </c>
      <c r="G162" t="s" s="4">
        <v>768</v>
      </c>
    </row>
    <row r="163" ht="45.0" customHeight="true">
      <c r="A163" t="s" s="4">
        <v>638</v>
      </c>
      <c r="B163" t="s" s="4">
        <v>935</v>
      </c>
      <c r="C163" t="s" s="4">
        <v>766</v>
      </c>
      <c r="D163" t="s" s="4">
        <v>767</v>
      </c>
      <c r="E163" t="s" s="4">
        <v>767</v>
      </c>
      <c r="F163" t="s" s="4">
        <v>94</v>
      </c>
      <c r="G163" t="s" s="4">
        <v>768</v>
      </c>
    </row>
    <row r="164" ht="45.0" customHeight="true">
      <c r="A164" t="s" s="4">
        <v>641</v>
      </c>
      <c r="B164" t="s" s="4">
        <v>936</v>
      </c>
      <c r="C164" t="s" s="4">
        <v>766</v>
      </c>
      <c r="D164" t="s" s="4">
        <v>770</v>
      </c>
      <c r="E164" t="s" s="4">
        <v>770</v>
      </c>
      <c r="F164" t="s" s="4">
        <v>94</v>
      </c>
      <c r="G164" t="s" s="4">
        <v>768</v>
      </c>
    </row>
    <row r="165" ht="45.0" customHeight="true">
      <c r="A165" t="s" s="4">
        <v>643</v>
      </c>
      <c r="B165" t="s" s="4">
        <v>937</v>
      </c>
      <c r="C165" t="s" s="4">
        <v>766</v>
      </c>
      <c r="D165" t="s" s="4">
        <v>772</v>
      </c>
      <c r="E165" t="s" s="4">
        <v>772</v>
      </c>
      <c r="F165" t="s" s="4">
        <v>94</v>
      </c>
      <c r="G165" t="s" s="4">
        <v>768</v>
      </c>
    </row>
    <row r="166" ht="45.0" customHeight="true">
      <c r="A166" t="s" s="4">
        <v>645</v>
      </c>
      <c r="B166" t="s" s="4">
        <v>938</v>
      </c>
      <c r="C166" t="s" s="4">
        <v>766</v>
      </c>
      <c r="D166" t="s" s="4">
        <v>770</v>
      </c>
      <c r="E166" t="s" s="4">
        <v>770</v>
      </c>
      <c r="F166" t="s" s="4">
        <v>94</v>
      </c>
      <c r="G166" t="s" s="4">
        <v>768</v>
      </c>
    </row>
    <row r="167" ht="45.0" customHeight="true">
      <c r="A167" t="s" s="4">
        <v>647</v>
      </c>
      <c r="B167" t="s" s="4">
        <v>939</v>
      </c>
      <c r="C167" t="s" s="4">
        <v>766</v>
      </c>
      <c r="D167" t="s" s="4">
        <v>775</v>
      </c>
      <c r="E167" t="s" s="4">
        <v>775</v>
      </c>
      <c r="F167" t="s" s="4">
        <v>94</v>
      </c>
      <c r="G167" t="s" s="4">
        <v>768</v>
      </c>
    </row>
    <row r="168" ht="45.0" customHeight="true">
      <c r="A168" t="s" s="4">
        <v>649</v>
      </c>
      <c r="B168" t="s" s="4">
        <v>940</v>
      </c>
      <c r="C168" t="s" s="4">
        <v>766</v>
      </c>
      <c r="D168" t="s" s="4">
        <v>775</v>
      </c>
      <c r="E168" t="s" s="4">
        <v>775</v>
      </c>
      <c r="F168" t="s" s="4">
        <v>94</v>
      </c>
      <c r="G168" t="s" s="4">
        <v>768</v>
      </c>
    </row>
    <row r="169" ht="45.0" customHeight="true">
      <c r="A169" t="s" s="4">
        <v>651</v>
      </c>
      <c r="B169" t="s" s="4">
        <v>941</v>
      </c>
      <c r="C169" t="s" s="4">
        <v>766</v>
      </c>
      <c r="D169" t="s" s="4">
        <v>772</v>
      </c>
      <c r="E169" t="s" s="4">
        <v>772</v>
      </c>
      <c r="F169" t="s" s="4">
        <v>94</v>
      </c>
      <c r="G169" t="s" s="4">
        <v>768</v>
      </c>
    </row>
    <row r="170" ht="45.0" customHeight="true">
      <c r="A170" t="s" s="4">
        <v>653</v>
      </c>
      <c r="B170" t="s" s="4">
        <v>942</v>
      </c>
      <c r="C170" t="s" s="4">
        <v>766</v>
      </c>
      <c r="D170" t="s" s="4">
        <v>772</v>
      </c>
      <c r="E170" t="s" s="4">
        <v>772</v>
      </c>
      <c r="F170" t="s" s="4">
        <v>94</v>
      </c>
      <c r="G170" t="s" s="4">
        <v>768</v>
      </c>
    </row>
    <row r="171" ht="45.0" customHeight="true">
      <c r="A171" t="s" s="4">
        <v>655</v>
      </c>
      <c r="B171" t="s" s="4">
        <v>943</v>
      </c>
      <c r="C171" t="s" s="4">
        <v>766</v>
      </c>
      <c r="D171" t="s" s="4">
        <v>780</v>
      </c>
      <c r="E171" t="s" s="4">
        <v>780</v>
      </c>
      <c r="F171" t="s" s="4">
        <v>94</v>
      </c>
      <c r="G171" t="s" s="4">
        <v>768</v>
      </c>
    </row>
    <row r="172" ht="45.0" customHeight="true">
      <c r="A172" t="s" s="4">
        <v>657</v>
      </c>
      <c r="B172" t="s" s="4">
        <v>944</v>
      </c>
      <c r="C172" t="s" s="4">
        <v>766</v>
      </c>
      <c r="D172" t="s" s="4">
        <v>780</v>
      </c>
      <c r="E172" t="s" s="4">
        <v>780</v>
      </c>
      <c r="F172" t="s" s="4">
        <v>94</v>
      </c>
      <c r="G172" t="s" s="4">
        <v>768</v>
      </c>
    </row>
    <row r="173" ht="45.0" customHeight="true">
      <c r="A173" t="s" s="4">
        <v>659</v>
      </c>
      <c r="B173" t="s" s="4">
        <v>945</v>
      </c>
      <c r="C173" t="s" s="4">
        <v>766</v>
      </c>
      <c r="D173" t="s" s="4">
        <v>783</v>
      </c>
      <c r="E173" t="s" s="4">
        <v>783</v>
      </c>
      <c r="F173" t="s" s="4">
        <v>94</v>
      </c>
      <c r="G173" t="s" s="4">
        <v>768</v>
      </c>
    </row>
    <row r="174" ht="45.0" customHeight="true">
      <c r="A174" t="s" s="4">
        <v>661</v>
      </c>
      <c r="B174" t="s" s="4">
        <v>946</v>
      </c>
      <c r="C174" t="s" s="4">
        <v>766</v>
      </c>
      <c r="D174" t="s" s="4">
        <v>772</v>
      </c>
      <c r="E174" t="s" s="4">
        <v>772</v>
      </c>
      <c r="F174" t="s" s="4">
        <v>94</v>
      </c>
      <c r="G174" t="s" s="4">
        <v>768</v>
      </c>
    </row>
    <row r="175" ht="45.0" customHeight="true">
      <c r="A175" t="s" s="4">
        <v>663</v>
      </c>
      <c r="B175" t="s" s="4">
        <v>947</v>
      </c>
      <c r="C175" t="s" s="4">
        <v>766</v>
      </c>
      <c r="D175" t="s" s="4">
        <v>772</v>
      </c>
      <c r="E175" t="s" s="4">
        <v>772</v>
      </c>
      <c r="F175" t="s" s="4">
        <v>94</v>
      </c>
      <c r="G175" t="s" s="4">
        <v>768</v>
      </c>
    </row>
    <row r="176" ht="45.0" customHeight="true">
      <c r="A176" t="s" s="4">
        <v>665</v>
      </c>
      <c r="B176" t="s" s="4">
        <v>948</v>
      </c>
      <c r="C176" t="s" s="4">
        <v>766</v>
      </c>
      <c r="D176" t="s" s="4">
        <v>772</v>
      </c>
      <c r="E176" t="s" s="4">
        <v>772</v>
      </c>
      <c r="F176" t="s" s="4">
        <v>94</v>
      </c>
      <c r="G176" t="s" s="4">
        <v>768</v>
      </c>
    </row>
    <row r="177" ht="45.0" customHeight="true">
      <c r="A177" t="s" s="4">
        <v>667</v>
      </c>
      <c r="B177" t="s" s="4">
        <v>949</v>
      </c>
      <c r="C177" t="s" s="4">
        <v>766</v>
      </c>
      <c r="D177" t="s" s="4">
        <v>783</v>
      </c>
      <c r="E177" t="s" s="4">
        <v>783</v>
      </c>
      <c r="F177" t="s" s="4">
        <v>94</v>
      </c>
      <c r="G177" t="s" s="4">
        <v>768</v>
      </c>
    </row>
    <row r="178" ht="45.0" customHeight="true">
      <c r="A178" t="s" s="4">
        <v>669</v>
      </c>
      <c r="B178" t="s" s="4">
        <v>950</v>
      </c>
      <c r="C178" t="s" s="4">
        <v>766</v>
      </c>
      <c r="D178" t="s" s="4">
        <v>783</v>
      </c>
      <c r="E178" t="s" s="4">
        <v>783</v>
      </c>
      <c r="F178" t="s" s="4">
        <v>94</v>
      </c>
      <c r="G178" t="s" s="4">
        <v>768</v>
      </c>
    </row>
    <row r="179" ht="45.0" customHeight="true">
      <c r="A179" t="s" s="4">
        <v>671</v>
      </c>
      <c r="B179" t="s" s="4">
        <v>951</v>
      </c>
      <c r="C179" t="s" s="4">
        <v>766</v>
      </c>
      <c r="D179" t="s" s="4">
        <v>790</v>
      </c>
      <c r="E179" t="s" s="4">
        <v>790</v>
      </c>
      <c r="F179" t="s" s="4">
        <v>94</v>
      </c>
      <c r="G179" t="s" s="4">
        <v>768</v>
      </c>
    </row>
    <row r="180" ht="45.0" customHeight="true">
      <c r="A180" t="s" s="4">
        <v>673</v>
      </c>
      <c r="B180" t="s" s="4">
        <v>952</v>
      </c>
      <c r="C180" t="s" s="4">
        <v>766</v>
      </c>
      <c r="D180" t="s" s="4">
        <v>792</v>
      </c>
      <c r="E180" t="s" s="4">
        <v>792</v>
      </c>
      <c r="F180" t="s" s="4">
        <v>94</v>
      </c>
      <c r="G180" t="s" s="4">
        <v>768</v>
      </c>
    </row>
    <row r="181" ht="45.0" customHeight="true">
      <c r="A181" t="s" s="4">
        <v>675</v>
      </c>
      <c r="B181" t="s" s="4">
        <v>953</v>
      </c>
      <c r="C181" t="s" s="4">
        <v>766</v>
      </c>
      <c r="D181" t="s" s="4">
        <v>783</v>
      </c>
      <c r="E181" t="s" s="4">
        <v>783</v>
      </c>
      <c r="F181" t="s" s="4">
        <v>94</v>
      </c>
      <c r="G181" t="s" s="4">
        <v>768</v>
      </c>
    </row>
    <row r="182" ht="45.0" customHeight="true">
      <c r="A182" t="s" s="4">
        <v>677</v>
      </c>
      <c r="B182" t="s" s="4">
        <v>954</v>
      </c>
      <c r="C182" t="s" s="4">
        <v>766</v>
      </c>
      <c r="D182" t="s" s="4">
        <v>783</v>
      </c>
      <c r="E182" t="s" s="4">
        <v>783</v>
      </c>
      <c r="F182" t="s" s="4">
        <v>94</v>
      </c>
      <c r="G182" t="s" s="4">
        <v>768</v>
      </c>
    </row>
    <row r="183" ht="45.0" customHeight="true">
      <c r="A183" t="s" s="4">
        <v>679</v>
      </c>
      <c r="B183" t="s" s="4">
        <v>955</v>
      </c>
      <c r="C183" t="s" s="4">
        <v>766</v>
      </c>
      <c r="D183" t="s" s="4">
        <v>796</v>
      </c>
      <c r="E183" t="s" s="4">
        <v>796</v>
      </c>
      <c r="F183" t="s" s="4">
        <v>94</v>
      </c>
      <c r="G183" t="s" s="4">
        <v>768</v>
      </c>
    </row>
    <row r="184" ht="45.0" customHeight="true">
      <c r="A184" t="s" s="4">
        <v>681</v>
      </c>
      <c r="B184" t="s" s="4">
        <v>956</v>
      </c>
      <c r="C184" t="s" s="4">
        <v>766</v>
      </c>
      <c r="D184" t="s" s="4">
        <v>796</v>
      </c>
      <c r="E184" t="s" s="4">
        <v>796</v>
      </c>
      <c r="F184" t="s" s="4">
        <v>94</v>
      </c>
      <c r="G184" t="s" s="4">
        <v>768</v>
      </c>
    </row>
    <row r="185" ht="45.0" customHeight="true">
      <c r="A185" t="s" s="4">
        <v>683</v>
      </c>
      <c r="B185" t="s" s="4">
        <v>957</v>
      </c>
      <c r="C185" t="s" s="4">
        <v>766</v>
      </c>
      <c r="D185" t="s" s="4">
        <v>783</v>
      </c>
      <c r="E185" t="s" s="4">
        <v>783</v>
      </c>
      <c r="F185" t="s" s="4">
        <v>94</v>
      </c>
      <c r="G185" t="s" s="4">
        <v>768</v>
      </c>
    </row>
    <row r="186" ht="45.0" customHeight="true">
      <c r="A186" t="s" s="4">
        <v>685</v>
      </c>
      <c r="B186" t="s" s="4">
        <v>958</v>
      </c>
      <c r="C186" t="s" s="4">
        <v>766</v>
      </c>
      <c r="D186" t="s" s="4">
        <v>796</v>
      </c>
      <c r="E186" t="s" s="4">
        <v>796</v>
      </c>
      <c r="F186" t="s" s="4">
        <v>94</v>
      </c>
      <c r="G186" t="s" s="4">
        <v>768</v>
      </c>
    </row>
    <row r="187" ht="45.0" customHeight="true">
      <c r="A187" t="s" s="4">
        <v>687</v>
      </c>
      <c r="B187" t="s" s="4">
        <v>959</v>
      </c>
      <c r="C187" t="s" s="4">
        <v>766</v>
      </c>
      <c r="D187" t="s" s="4">
        <v>783</v>
      </c>
      <c r="E187" t="s" s="4">
        <v>783</v>
      </c>
      <c r="F187" t="s" s="4">
        <v>94</v>
      </c>
      <c r="G187" t="s" s="4">
        <v>768</v>
      </c>
    </row>
    <row r="188" ht="45.0" customHeight="true">
      <c r="A188" t="s" s="4">
        <v>689</v>
      </c>
      <c r="B188" t="s" s="4">
        <v>960</v>
      </c>
      <c r="C188" t="s" s="4">
        <v>766</v>
      </c>
      <c r="D188" t="s" s="4">
        <v>783</v>
      </c>
      <c r="E188" t="s" s="4">
        <v>783</v>
      </c>
      <c r="F188" t="s" s="4">
        <v>94</v>
      </c>
      <c r="G188" t="s" s="4">
        <v>768</v>
      </c>
    </row>
    <row r="189" ht="45.0" customHeight="true">
      <c r="A189" t="s" s="4">
        <v>691</v>
      </c>
      <c r="B189" t="s" s="4">
        <v>961</v>
      </c>
      <c r="C189" t="s" s="4">
        <v>766</v>
      </c>
      <c r="D189" t="s" s="4">
        <v>783</v>
      </c>
      <c r="E189" t="s" s="4">
        <v>783</v>
      </c>
      <c r="F189" t="s" s="4">
        <v>94</v>
      </c>
      <c r="G189" t="s" s="4">
        <v>768</v>
      </c>
    </row>
    <row r="190" ht="45.0" customHeight="true">
      <c r="A190" t="s" s="4">
        <v>693</v>
      </c>
      <c r="B190" t="s" s="4">
        <v>962</v>
      </c>
      <c r="C190" t="s" s="4">
        <v>766</v>
      </c>
      <c r="D190" t="s" s="4">
        <v>783</v>
      </c>
      <c r="E190" t="s" s="4">
        <v>783</v>
      </c>
      <c r="F190" t="s" s="4">
        <v>94</v>
      </c>
      <c r="G190" t="s" s="4">
        <v>768</v>
      </c>
    </row>
    <row r="191" ht="45.0" customHeight="true">
      <c r="A191" t="s" s="4">
        <v>695</v>
      </c>
      <c r="B191" t="s" s="4">
        <v>963</v>
      </c>
      <c r="C191" t="s" s="4">
        <v>766</v>
      </c>
      <c r="D191" t="s" s="4">
        <v>783</v>
      </c>
      <c r="E191" t="s" s="4">
        <v>783</v>
      </c>
      <c r="F191" t="s" s="4">
        <v>94</v>
      </c>
      <c r="G191" t="s" s="4">
        <v>768</v>
      </c>
    </row>
    <row r="192" ht="45.0" customHeight="true">
      <c r="A192" t="s" s="4">
        <v>697</v>
      </c>
      <c r="B192" t="s" s="4">
        <v>964</v>
      </c>
      <c r="C192" t="s" s="4">
        <v>766</v>
      </c>
      <c r="D192" t="s" s="4">
        <v>783</v>
      </c>
      <c r="E192" t="s" s="4">
        <v>783</v>
      </c>
      <c r="F192" t="s" s="4">
        <v>94</v>
      </c>
      <c r="G192" t="s" s="4">
        <v>768</v>
      </c>
    </row>
    <row r="193" ht="45.0" customHeight="true">
      <c r="A193" t="s" s="4">
        <v>699</v>
      </c>
      <c r="B193" t="s" s="4">
        <v>965</v>
      </c>
      <c r="C193" t="s" s="4">
        <v>766</v>
      </c>
      <c r="D193" t="s" s="4">
        <v>783</v>
      </c>
      <c r="E193" t="s" s="4">
        <v>783</v>
      </c>
      <c r="F193" t="s" s="4">
        <v>94</v>
      </c>
      <c r="G193" t="s" s="4">
        <v>768</v>
      </c>
    </row>
    <row r="194" ht="45.0" customHeight="true">
      <c r="A194" t="s" s="4">
        <v>701</v>
      </c>
      <c r="B194" t="s" s="4">
        <v>966</v>
      </c>
      <c r="C194" t="s" s="4">
        <v>766</v>
      </c>
      <c r="D194" t="s" s="4">
        <v>790</v>
      </c>
      <c r="E194" t="s" s="4">
        <v>790</v>
      </c>
      <c r="F194" t="s" s="4">
        <v>94</v>
      </c>
      <c r="G194" t="s" s="4">
        <v>768</v>
      </c>
    </row>
    <row r="195" ht="45.0" customHeight="true">
      <c r="A195" t="s" s="4">
        <v>703</v>
      </c>
      <c r="B195" t="s" s="4">
        <v>967</v>
      </c>
      <c r="C195" t="s" s="4">
        <v>766</v>
      </c>
      <c r="D195" t="s" s="4">
        <v>790</v>
      </c>
      <c r="E195" t="s" s="4">
        <v>790</v>
      </c>
      <c r="F195" t="s" s="4">
        <v>94</v>
      </c>
      <c r="G195" t="s" s="4">
        <v>768</v>
      </c>
    </row>
    <row r="196" ht="45.0" customHeight="true">
      <c r="A196" t="s" s="4">
        <v>705</v>
      </c>
      <c r="B196" t="s" s="4">
        <v>968</v>
      </c>
      <c r="C196" t="s" s="4">
        <v>766</v>
      </c>
      <c r="D196" t="s" s="4">
        <v>790</v>
      </c>
      <c r="E196" t="s" s="4">
        <v>790</v>
      </c>
      <c r="F196" t="s" s="4">
        <v>94</v>
      </c>
      <c r="G196" t="s" s="4">
        <v>768</v>
      </c>
    </row>
    <row r="197" ht="45.0" customHeight="true">
      <c r="A197" t="s" s="4">
        <v>707</v>
      </c>
      <c r="B197" t="s" s="4">
        <v>969</v>
      </c>
      <c r="C197" t="s" s="4">
        <v>766</v>
      </c>
      <c r="D197" t="s" s="4">
        <v>796</v>
      </c>
      <c r="E197" t="s" s="4">
        <v>796</v>
      </c>
      <c r="F197" t="s" s="4">
        <v>94</v>
      </c>
      <c r="G197" t="s" s="4">
        <v>768</v>
      </c>
    </row>
    <row r="198" ht="45.0" customHeight="true">
      <c r="A198" t="s" s="4">
        <v>709</v>
      </c>
      <c r="B198" t="s" s="4">
        <v>970</v>
      </c>
      <c r="C198" t="s" s="4">
        <v>766</v>
      </c>
      <c r="D198" t="s" s="4">
        <v>783</v>
      </c>
      <c r="E198" t="s" s="4">
        <v>783</v>
      </c>
      <c r="F198" t="s" s="4">
        <v>94</v>
      </c>
      <c r="G198" t="s" s="4">
        <v>768</v>
      </c>
    </row>
    <row r="199" ht="45.0" customHeight="true">
      <c r="A199" t="s" s="4">
        <v>711</v>
      </c>
      <c r="B199" t="s" s="4">
        <v>971</v>
      </c>
      <c r="C199" t="s" s="4">
        <v>766</v>
      </c>
      <c r="D199" t="s" s="4">
        <v>783</v>
      </c>
      <c r="E199" t="s" s="4">
        <v>783</v>
      </c>
      <c r="F199" t="s" s="4">
        <v>94</v>
      </c>
      <c r="G199" t="s" s="4">
        <v>768</v>
      </c>
    </row>
    <row r="200" ht="45.0" customHeight="true">
      <c r="A200" t="s" s="4">
        <v>713</v>
      </c>
      <c r="B200" t="s" s="4">
        <v>972</v>
      </c>
      <c r="C200" t="s" s="4">
        <v>766</v>
      </c>
      <c r="D200" t="s" s="4">
        <v>790</v>
      </c>
      <c r="E200" t="s" s="4">
        <v>790</v>
      </c>
      <c r="F200" t="s" s="4">
        <v>94</v>
      </c>
      <c r="G200" t="s" s="4">
        <v>768</v>
      </c>
    </row>
    <row r="201" ht="45.0" customHeight="true">
      <c r="A201" t="s" s="4">
        <v>715</v>
      </c>
      <c r="B201" t="s" s="4">
        <v>973</v>
      </c>
      <c r="C201" t="s" s="4">
        <v>766</v>
      </c>
      <c r="D201" t="s" s="4">
        <v>790</v>
      </c>
      <c r="E201" t="s" s="4">
        <v>790</v>
      </c>
      <c r="F201" t="s" s="4">
        <v>94</v>
      </c>
      <c r="G201" t="s" s="4">
        <v>768</v>
      </c>
    </row>
    <row r="202" ht="45.0" customHeight="true">
      <c r="A202" t="s" s="4">
        <v>717</v>
      </c>
      <c r="B202" t="s" s="4">
        <v>974</v>
      </c>
      <c r="C202" t="s" s="4">
        <v>766</v>
      </c>
      <c r="D202" t="s" s="4">
        <v>790</v>
      </c>
      <c r="E202" t="s" s="4">
        <v>790</v>
      </c>
      <c r="F202" t="s" s="4">
        <v>94</v>
      </c>
      <c r="G202" t="s" s="4">
        <v>768</v>
      </c>
    </row>
    <row r="203" ht="45.0" customHeight="true">
      <c r="A203" t="s" s="4">
        <v>719</v>
      </c>
      <c r="B203" t="s" s="4">
        <v>975</v>
      </c>
      <c r="C203" t="s" s="4">
        <v>766</v>
      </c>
      <c r="D203" t="s" s="4">
        <v>790</v>
      </c>
      <c r="E203" t="s" s="4">
        <v>790</v>
      </c>
      <c r="F203" t="s" s="4">
        <v>94</v>
      </c>
      <c r="G203" t="s" s="4">
        <v>768</v>
      </c>
    </row>
    <row r="204" ht="45.0" customHeight="true">
      <c r="A204" t="s" s="4">
        <v>721</v>
      </c>
      <c r="B204" t="s" s="4">
        <v>976</v>
      </c>
      <c r="C204" t="s" s="4">
        <v>766</v>
      </c>
      <c r="D204" t="s" s="4">
        <v>790</v>
      </c>
      <c r="E204" t="s" s="4">
        <v>790</v>
      </c>
      <c r="F204" t="s" s="4">
        <v>94</v>
      </c>
      <c r="G204" t="s" s="4">
        <v>768</v>
      </c>
    </row>
    <row r="205" ht="45.0" customHeight="true">
      <c r="A205" t="s" s="4">
        <v>723</v>
      </c>
      <c r="B205" t="s" s="4">
        <v>977</v>
      </c>
      <c r="C205" t="s" s="4">
        <v>766</v>
      </c>
      <c r="D205" t="s" s="4">
        <v>790</v>
      </c>
      <c r="E205" t="s" s="4">
        <v>790</v>
      </c>
      <c r="F205" t="s" s="4">
        <v>94</v>
      </c>
      <c r="G205" t="s" s="4">
        <v>768</v>
      </c>
    </row>
    <row r="206" ht="45.0" customHeight="true">
      <c r="A206" t="s" s="4">
        <v>725</v>
      </c>
      <c r="B206" t="s" s="4">
        <v>978</v>
      </c>
      <c r="C206" t="s" s="4">
        <v>766</v>
      </c>
      <c r="D206" t="s" s="4">
        <v>790</v>
      </c>
      <c r="E206" t="s" s="4">
        <v>790</v>
      </c>
      <c r="F206" t="s" s="4">
        <v>94</v>
      </c>
      <c r="G206" t="s" s="4">
        <v>768</v>
      </c>
    </row>
    <row r="207" ht="45.0" customHeight="true">
      <c r="A207" t="s" s="4">
        <v>727</v>
      </c>
      <c r="B207" t="s" s="4">
        <v>979</v>
      </c>
      <c r="C207" t="s" s="4">
        <v>766</v>
      </c>
      <c r="D207" t="s" s="4">
        <v>790</v>
      </c>
      <c r="E207" t="s" s="4">
        <v>790</v>
      </c>
      <c r="F207" t="s" s="4">
        <v>94</v>
      </c>
      <c r="G207" t="s" s="4">
        <v>768</v>
      </c>
    </row>
    <row r="208" ht="45.0" customHeight="true">
      <c r="A208" t="s" s="4">
        <v>729</v>
      </c>
      <c r="B208" t="s" s="4">
        <v>980</v>
      </c>
      <c r="C208" t="s" s="4">
        <v>766</v>
      </c>
      <c r="D208" t="s" s="4">
        <v>790</v>
      </c>
      <c r="E208" t="s" s="4">
        <v>790</v>
      </c>
      <c r="F208" t="s" s="4">
        <v>94</v>
      </c>
      <c r="G208" t="s" s="4">
        <v>768</v>
      </c>
    </row>
    <row r="209" ht="45.0" customHeight="true">
      <c r="A209" t="s" s="4">
        <v>731</v>
      </c>
      <c r="B209" t="s" s="4">
        <v>981</v>
      </c>
      <c r="C209" t="s" s="4">
        <v>766</v>
      </c>
      <c r="D209" t="s" s="4">
        <v>790</v>
      </c>
      <c r="E209" t="s" s="4">
        <v>790</v>
      </c>
      <c r="F209" t="s" s="4">
        <v>94</v>
      </c>
      <c r="G209" t="s" s="4">
        <v>768</v>
      </c>
    </row>
    <row r="210" ht="45.0" customHeight="true">
      <c r="A210" t="s" s="4">
        <v>733</v>
      </c>
      <c r="B210" t="s" s="4">
        <v>982</v>
      </c>
      <c r="C210" t="s" s="4">
        <v>766</v>
      </c>
      <c r="D210" t="s" s="4">
        <v>790</v>
      </c>
      <c r="E210" t="s" s="4">
        <v>790</v>
      </c>
      <c r="F210" t="s" s="4">
        <v>94</v>
      </c>
      <c r="G210" t="s" s="4">
        <v>768</v>
      </c>
    </row>
    <row r="211" ht="45.0" customHeight="true">
      <c r="A211" t="s" s="4">
        <v>735</v>
      </c>
      <c r="B211" t="s" s="4">
        <v>983</v>
      </c>
      <c r="C211" t="s" s="4">
        <v>766</v>
      </c>
      <c r="D211" t="s" s="4">
        <v>790</v>
      </c>
      <c r="E211" t="s" s="4">
        <v>790</v>
      </c>
      <c r="F211" t="s" s="4">
        <v>94</v>
      </c>
      <c r="G211" t="s" s="4">
        <v>768</v>
      </c>
    </row>
    <row r="212" ht="45.0" customHeight="true">
      <c r="A212" t="s" s="4">
        <v>737</v>
      </c>
      <c r="B212" t="s" s="4">
        <v>984</v>
      </c>
      <c r="C212" t="s" s="4">
        <v>766</v>
      </c>
      <c r="D212" t="s" s="4">
        <v>790</v>
      </c>
      <c r="E212" t="s" s="4">
        <v>790</v>
      </c>
      <c r="F212" t="s" s="4">
        <v>94</v>
      </c>
      <c r="G212" t="s" s="4">
        <v>768</v>
      </c>
    </row>
    <row r="213" ht="45.0" customHeight="true">
      <c r="A213" t="s" s="4">
        <v>739</v>
      </c>
      <c r="B213" t="s" s="4">
        <v>985</v>
      </c>
      <c r="C213" t="s" s="4">
        <v>766</v>
      </c>
      <c r="D213" t="s" s="4">
        <v>790</v>
      </c>
      <c r="E213" t="s" s="4">
        <v>790</v>
      </c>
      <c r="F213" t="s" s="4">
        <v>94</v>
      </c>
      <c r="G213" t="s" s="4">
        <v>768</v>
      </c>
    </row>
    <row r="214" ht="45.0" customHeight="true">
      <c r="A214" t="s" s="4">
        <v>741</v>
      </c>
      <c r="B214" t="s" s="4">
        <v>986</v>
      </c>
      <c r="C214" t="s" s="4">
        <v>766</v>
      </c>
      <c r="D214" t="s" s="4">
        <v>790</v>
      </c>
      <c r="E214" t="s" s="4">
        <v>790</v>
      </c>
      <c r="F214" t="s" s="4">
        <v>94</v>
      </c>
      <c r="G214" t="s" s="4">
        <v>768</v>
      </c>
    </row>
    <row r="215" ht="45.0" customHeight="true">
      <c r="A215" t="s" s="4">
        <v>743</v>
      </c>
      <c r="B215" t="s" s="4">
        <v>987</v>
      </c>
      <c r="C215" t="s" s="4">
        <v>766</v>
      </c>
      <c r="D215" t="s" s="4">
        <v>790</v>
      </c>
      <c r="E215" t="s" s="4">
        <v>790</v>
      </c>
      <c r="F215" t="s" s="4">
        <v>94</v>
      </c>
      <c r="G215" t="s" s="4">
        <v>768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215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  <col min="1" max="1" width="8.37109375" customWidth="true" bestFit="true"/>
    <col min="2" max="2" width="30.1562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988</v>
      </c>
      <c r="D2" t="s">
        <v>989</v>
      </c>
    </row>
    <row r="3">
      <c r="A3" t="s" s="1">
        <v>759</v>
      </c>
      <c r="B3" s="1"/>
      <c r="C3" t="s" s="1">
        <v>990</v>
      </c>
      <c r="D3" t="s" s="1">
        <v>991</v>
      </c>
    </row>
    <row r="4" ht="45.0" customHeight="true">
      <c r="A4" t="s" s="4">
        <v>96</v>
      </c>
      <c r="B4" t="s" s="4">
        <v>992</v>
      </c>
      <c r="C4" t="s" s="4">
        <v>993</v>
      </c>
      <c r="D4" t="s" s="4">
        <v>993</v>
      </c>
    </row>
    <row r="5" ht="45.0" customHeight="true">
      <c r="A5" t="s" s="4">
        <v>108</v>
      </c>
      <c r="B5" t="s" s="4">
        <v>994</v>
      </c>
      <c r="C5" t="s" s="4">
        <v>993</v>
      </c>
      <c r="D5" t="s" s="4">
        <v>993</v>
      </c>
    </row>
    <row r="6" ht="45.0" customHeight="true">
      <c r="A6" t="s" s="4">
        <v>115</v>
      </c>
      <c r="B6" t="s" s="4">
        <v>995</v>
      </c>
      <c r="C6" t="s" s="4">
        <v>993</v>
      </c>
      <c r="D6" t="s" s="4">
        <v>993</v>
      </c>
    </row>
    <row r="7" ht="45.0" customHeight="true">
      <c r="A7" t="s" s="4">
        <v>125</v>
      </c>
      <c r="B7" t="s" s="4">
        <v>996</v>
      </c>
      <c r="C7" t="s" s="4">
        <v>993</v>
      </c>
      <c r="D7" t="s" s="4">
        <v>993</v>
      </c>
    </row>
    <row r="8" ht="45.0" customHeight="true">
      <c r="A8" t="s" s="4">
        <v>132</v>
      </c>
      <c r="B8" t="s" s="4">
        <v>997</v>
      </c>
      <c r="C8" t="s" s="4">
        <v>993</v>
      </c>
      <c r="D8" t="s" s="4">
        <v>993</v>
      </c>
    </row>
    <row r="9" ht="45.0" customHeight="true">
      <c r="A9" t="s" s="4">
        <v>138</v>
      </c>
      <c r="B9" t="s" s="4">
        <v>998</v>
      </c>
      <c r="C9" t="s" s="4">
        <v>993</v>
      </c>
      <c r="D9" t="s" s="4">
        <v>993</v>
      </c>
    </row>
    <row r="10" ht="45.0" customHeight="true">
      <c r="A10" t="s" s="4">
        <v>145</v>
      </c>
      <c r="B10" t="s" s="4">
        <v>999</v>
      </c>
      <c r="C10" t="s" s="4">
        <v>993</v>
      </c>
      <c r="D10" t="s" s="4">
        <v>993</v>
      </c>
    </row>
    <row r="11" ht="45.0" customHeight="true">
      <c r="A11" t="s" s="4">
        <v>154</v>
      </c>
      <c r="B11" t="s" s="4">
        <v>1000</v>
      </c>
      <c r="C11" t="s" s="4">
        <v>993</v>
      </c>
      <c r="D11" t="s" s="4">
        <v>993</v>
      </c>
    </row>
    <row r="12" ht="45.0" customHeight="true">
      <c r="A12" t="s" s="4">
        <v>161</v>
      </c>
      <c r="B12" t="s" s="4">
        <v>1001</v>
      </c>
      <c r="C12" t="s" s="4">
        <v>993</v>
      </c>
      <c r="D12" t="s" s="4">
        <v>993</v>
      </c>
    </row>
    <row r="13" ht="45.0" customHeight="true">
      <c r="A13" t="s" s="4">
        <v>168</v>
      </c>
      <c r="B13" t="s" s="4">
        <v>1002</v>
      </c>
      <c r="C13" t="s" s="4">
        <v>993</v>
      </c>
      <c r="D13" t="s" s="4">
        <v>993</v>
      </c>
    </row>
    <row r="14" ht="45.0" customHeight="true">
      <c r="A14" t="s" s="4">
        <v>175</v>
      </c>
      <c r="B14" t="s" s="4">
        <v>1003</v>
      </c>
      <c r="C14" t="s" s="4">
        <v>993</v>
      </c>
      <c r="D14" t="s" s="4">
        <v>993</v>
      </c>
    </row>
    <row r="15" ht="45.0" customHeight="true">
      <c r="A15" t="s" s="4">
        <v>180</v>
      </c>
      <c r="B15" t="s" s="4">
        <v>1004</v>
      </c>
      <c r="C15" t="s" s="4">
        <v>993</v>
      </c>
      <c r="D15" t="s" s="4">
        <v>993</v>
      </c>
    </row>
    <row r="16" ht="45.0" customHeight="true">
      <c r="A16" t="s" s="4">
        <v>186</v>
      </c>
      <c r="B16" t="s" s="4">
        <v>1005</v>
      </c>
      <c r="C16" t="s" s="4">
        <v>993</v>
      </c>
      <c r="D16" t="s" s="4">
        <v>993</v>
      </c>
    </row>
    <row r="17" ht="45.0" customHeight="true">
      <c r="A17" t="s" s="4">
        <v>192</v>
      </c>
      <c r="B17" t="s" s="4">
        <v>1006</v>
      </c>
      <c r="C17" t="s" s="4">
        <v>993</v>
      </c>
      <c r="D17" t="s" s="4">
        <v>993</v>
      </c>
    </row>
    <row r="18" ht="45.0" customHeight="true">
      <c r="A18" t="s" s="4">
        <v>197</v>
      </c>
      <c r="B18" t="s" s="4">
        <v>1007</v>
      </c>
      <c r="C18" t="s" s="4">
        <v>993</v>
      </c>
      <c r="D18" t="s" s="4">
        <v>993</v>
      </c>
    </row>
    <row r="19" ht="45.0" customHeight="true">
      <c r="A19" t="s" s="4">
        <v>204</v>
      </c>
      <c r="B19" t="s" s="4">
        <v>1008</v>
      </c>
      <c r="C19" t="s" s="4">
        <v>993</v>
      </c>
      <c r="D19" t="s" s="4">
        <v>993</v>
      </c>
    </row>
    <row r="20" ht="45.0" customHeight="true">
      <c r="A20" t="s" s="4">
        <v>211</v>
      </c>
      <c r="B20" t="s" s="4">
        <v>1009</v>
      </c>
      <c r="C20" t="s" s="4">
        <v>993</v>
      </c>
      <c r="D20" t="s" s="4">
        <v>993</v>
      </c>
    </row>
    <row r="21" ht="45.0" customHeight="true">
      <c r="A21" t="s" s="4">
        <v>217</v>
      </c>
      <c r="B21" t="s" s="4">
        <v>1010</v>
      </c>
      <c r="C21" t="s" s="4">
        <v>993</v>
      </c>
      <c r="D21" t="s" s="4">
        <v>993</v>
      </c>
    </row>
    <row r="22" ht="45.0" customHeight="true">
      <c r="A22" t="s" s="4">
        <v>227</v>
      </c>
      <c r="B22" t="s" s="4">
        <v>1011</v>
      </c>
      <c r="C22" t="s" s="4">
        <v>993</v>
      </c>
      <c r="D22" t="s" s="4">
        <v>993</v>
      </c>
    </row>
    <row r="23" ht="45.0" customHeight="true">
      <c r="A23" t="s" s="4">
        <v>235</v>
      </c>
      <c r="B23" t="s" s="4">
        <v>1012</v>
      </c>
      <c r="C23" t="s" s="4">
        <v>993</v>
      </c>
      <c r="D23" t="s" s="4">
        <v>993</v>
      </c>
    </row>
    <row r="24" ht="45.0" customHeight="true">
      <c r="A24" t="s" s="4">
        <v>245</v>
      </c>
      <c r="B24" t="s" s="4">
        <v>1013</v>
      </c>
      <c r="C24" t="s" s="4">
        <v>993</v>
      </c>
      <c r="D24" t="s" s="4">
        <v>993</v>
      </c>
    </row>
    <row r="25" ht="45.0" customHeight="true">
      <c r="A25" t="s" s="4">
        <v>251</v>
      </c>
      <c r="B25" t="s" s="4">
        <v>1014</v>
      </c>
      <c r="C25" t="s" s="4">
        <v>993</v>
      </c>
      <c r="D25" t="s" s="4">
        <v>993</v>
      </c>
    </row>
    <row r="26" ht="45.0" customHeight="true">
      <c r="A26" t="s" s="4">
        <v>256</v>
      </c>
      <c r="B26" t="s" s="4">
        <v>1015</v>
      </c>
      <c r="C26" t="s" s="4">
        <v>993</v>
      </c>
      <c r="D26" t="s" s="4">
        <v>993</v>
      </c>
    </row>
    <row r="27" ht="45.0" customHeight="true">
      <c r="A27" t="s" s="4">
        <v>263</v>
      </c>
      <c r="B27" t="s" s="4">
        <v>1016</v>
      </c>
      <c r="C27" t="s" s="4">
        <v>993</v>
      </c>
      <c r="D27" t="s" s="4">
        <v>993</v>
      </c>
    </row>
    <row r="28" ht="45.0" customHeight="true">
      <c r="A28" t="s" s="4">
        <v>271</v>
      </c>
      <c r="B28" t="s" s="4">
        <v>1017</v>
      </c>
      <c r="C28" t="s" s="4">
        <v>993</v>
      </c>
      <c r="D28" t="s" s="4">
        <v>993</v>
      </c>
    </row>
    <row r="29" ht="45.0" customHeight="true">
      <c r="A29" t="s" s="4">
        <v>280</v>
      </c>
      <c r="B29" t="s" s="4">
        <v>1018</v>
      </c>
      <c r="C29" t="s" s="4">
        <v>993</v>
      </c>
      <c r="D29" t="s" s="4">
        <v>993</v>
      </c>
    </row>
    <row r="30" ht="45.0" customHeight="true">
      <c r="A30" t="s" s="4">
        <v>288</v>
      </c>
      <c r="B30" t="s" s="4">
        <v>1019</v>
      </c>
      <c r="C30" t="s" s="4">
        <v>993</v>
      </c>
      <c r="D30" t="s" s="4">
        <v>993</v>
      </c>
    </row>
    <row r="31" ht="45.0" customHeight="true">
      <c r="A31" t="s" s="4">
        <v>294</v>
      </c>
      <c r="B31" t="s" s="4">
        <v>1020</v>
      </c>
      <c r="C31" t="s" s="4">
        <v>993</v>
      </c>
      <c r="D31" t="s" s="4">
        <v>993</v>
      </c>
    </row>
    <row r="32" ht="45.0" customHeight="true">
      <c r="A32" t="s" s="4">
        <v>298</v>
      </c>
      <c r="B32" t="s" s="4">
        <v>1021</v>
      </c>
      <c r="C32" t="s" s="4">
        <v>993</v>
      </c>
      <c r="D32" t="s" s="4">
        <v>993</v>
      </c>
    </row>
    <row r="33" ht="45.0" customHeight="true">
      <c r="A33" t="s" s="4">
        <v>306</v>
      </c>
      <c r="B33" t="s" s="4">
        <v>1022</v>
      </c>
      <c r="C33" t="s" s="4">
        <v>993</v>
      </c>
      <c r="D33" t="s" s="4">
        <v>993</v>
      </c>
    </row>
    <row r="34" ht="45.0" customHeight="true">
      <c r="A34" t="s" s="4">
        <v>309</v>
      </c>
      <c r="B34" t="s" s="4">
        <v>1023</v>
      </c>
      <c r="C34" t="s" s="4">
        <v>993</v>
      </c>
      <c r="D34" t="s" s="4">
        <v>993</v>
      </c>
    </row>
    <row r="35" ht="45.0" customHeight="true">
      <c r="A35" t="s" s="4">
        <v>314</v>
      </c>
      <c r="B35" t="s" s="4">
        <v>1024</v>
      </c>
      <c r="C35" t="s" s="4">
        <v>993</v>
      </c>
      <c r="D35" t="s" s="4">
        <v>993</v>
      </c>
    </row>
    <row r="36" ht="45.0" customHeight="true">
      <c r="A36" t="s" s="4">
        <v>320</v>
      </c>
      <c r="B36" t="s" s="4">
        <v>1025</v>
      </c>
      <c r="C36" t="s" s="4">
        <v>993</v>
      </c>
      <c r="D36" t="s" s="4">
        <v>993</v>
      </c>
    </row>
    <row r="37" ht="45.0" customHeight="true">
      <c r="A37" t="s" s="4">
        <v>326</v>
      </c>
      <c r="B37" t="s" s="4">
        <v>1026</v>
      </c>
      <c r="C37" t="s" s="4">
        <v>993</v>
      </c>
      <c r="D37" t="s" s="4">
        <v>993</v>
      </c>
    </row>
    <row r="38" ht="45.0" customHeight="true">
      <c r="A38" t="s" s="4">
        <v>329</v>
      </c>
      <c r="B38" t="s" s="4">
        <v>1027</v>
      </c>
      <c r="C38" t="s" s="4">
        <v>993</v>
      </c>
      <c r="D38" t="s" s="4">
        <v>993</v>
      </c>
    </row>
    <row r="39" ht="45.0" customHeight="true">
      <c r="A39" t="s" s="4">
        <v>332</v>
      </c>
      <c r="B39" t="s" s="4">
        <v>1028</v>
      </c>
      <c r="C39" t="s" s="4">
        <v>993</v>
      </c>
      <c r="D39" t="s" s="4">
        <v>993</v>
      </c>
    </row>
    <row r="40" ht="45.0" customHeight="true">
      <c r="A40" t="s" s="4">
        <v>337</v>
      </c>
      <c r="B40" t="s" s="4">
        <v>1029</v>
      </c>
      <c r="C40" t="s" s="4">
        <v>993</v>
      </c>
      <c r="D40" t="s" s="4">
        <v>993</v>
      </c>
    </row>
    <row r="41" ht="45.0" customHeight="true">
      <c r="A41" t="s" s="4">
        <v>342</v>
      </c>
      <c r="B41" t="s" s="4">
        <v>1030</v>
      </c>
      <c r="C41" t="s" s="4">
        <v>993</v>
      </c>
      <c r="D41" t="s" s="4">
        <v>993</v>
      </c>
    </row>
    <row r="42" ht="45.0" customHeight="true">
      <c r="A42" t="s" s="4">
        <v>351</v>
      </c>
      <c r="B42" t="s" s="4">
        <v>1031</v>
      </c>
      <c r="C42" t="s" s="4">
        <v>993</v>
      </c>
      <c r="D42" t="s" s="4">
        <v>993</v>
      </c>
    </row>
    <row r="43" ht="45.0" customHeight="true">
      <c r="A43" t="s" s="4">
        <v>356</v>
      </c>
      <c r="B43" t="s" s="4">
        <v>1032</v>
      </c>
      <c r="C43" t="s" s="4">
        <v>993</v>
      </c>
      <c r="D43" t="s" s="4">
        <v>993</v>
      </c>
    </row>
    <row r="44" ht="45.0" customHeight="true">
      <c r="A44" t="s" s="4">
        <v>362</v>
      </c>
      <c r="B44" t="s" s="4">
        <v>1033</v>
      </c>
      <c r="C44" t="s" s="4">
        <v>993</v>
      </c>
      <c r="D44" t="s" s="4">
        <v>993</v>
      </c>
    </row>
    <row r="45" ht="45.0" customHeight="true">
      <c r="A45" t="s" s="4">
        <v>368</v>
      </c>
      <c r="B45" t="s" s="4">
        <v>1034</v>
      </c>
      <c r="C45" t="s" s="4">
        <v>993</v>
      </c>
      <c r="D45" t="s" s="4">
        <v>993</v>
      </c>
    </row>
    <row r="46" ht="45.0" customHeight="true">
      <c r="A46" t="s" s="4">
        <v>373</v>
      </c>
      <c r="B46" t="s" s="4">
        <v>1035</v>
      </c>
      <c r="C46" t="s" s="4">
        <v>993</v>
      </c>
      <c r="D46" t="s" s="4">
        <v>993</v>
      </c>
    </row>
    <row r="47" ht="45.0" customHeight="true">
      <c r="A47" t="s" s="4">
        <v>377</v>
      </c>
      <c r="B47" t="s" s="4">
        <v>1036</v>
      </c>
      <c r="C47" t="s" s="4">
        <v>993</v>
      </c>
      <c r="D47" t="s" s="4">
        <v>993</v>
      </c>
    </row>
    <row r="48" ht="45.0" customHeight="true">
      <c r="A48" t="s" s="4">
        <v>384</v>
      </c>
      <c r="B48" t="s" s="4">
        <v>1037</v>
      </c>
      <c r="C48" t="s" s="4">
        <v>993</v>
      </c>
      <c r="D48" t="s" s="4">
        <v>993</v>
      </c>
    </row>
    <row r="49" ht="45.0" customHeight="true">
      <c r="A49" t="s" s="4">
        <v>388</v>
      </c>
      <c r="B49" t="s" s="4">
        <v>1038</v>
      </c>
      <c r="C49" t="s" s="4">
        <v>993</v>
      </c>
      <c r="D49" t="s" s="4">
        <v>993</v>
      </c>
    </row>
    <row r="50" ht="45.0" customHeight="true">
      <c r="A50" t="s" s="4">
        <v>392</v>
      </c>
      <c r="B50" t="s" s="4">
        <v>1039</v>
      </c>
      <c r="C50" t="s" s="4">
        <v>993</v>
      </c>
      <c r="D50" t="s" s="4">
        <v>993</v>
      </c>
    </row>
    <row r="51" ht="45.0" customHeight="true">
      <c r="A51" t="s" s="4">
        <v>396</v>
      </c>
      <c r="B51" t="s" s="4">
        <v>1040</v>
      </c>
      <c r="C51" t="s" s="4">
        <v>993</v>
      </c>
      <c r="D51" t="s" s="4">
        <v>993</v>
      </c>
    </row>
    <row r="52" ht="45.0" customHeight="true">
      <c r="A52" t="s" s="4">
        <v>400</v>
      </c>
      <c r="B52" t="s" s="4">
        <v>1041</v>
      </c>
      <c r="C52" t="s" s="4">
        <v>993</v>
      </c>
      <c r="D52" t="s" s="4">
        <v>993</v>
      </c>
    </row>
    <row r="53" ht="45.0" customHeight="true">
      <c r="A53" t="s" s="4">
        <v>403</v>
      </c>
      <c r="B53" t="s" s="4">
        <v>1042</v>
      </c>
      <c r="C53" t="s" s="4">
        <v>993</v>
      </c>
      <c r="D53" t="s" s="4">
        <v>993</v>
      </c>
    </row>
    <row r="54" ht="45.0" customHeight="true">
      <c r="A54" t="s" s="4">
        <v>407</v>
      </c>
      <c r="B54" t="s" s="4">
        <v>1043</v>
      </c>
      <c r="C54" t="s" s="4">
        <v>993</v>
      </c>
      <c r="D54" t="s" s="4">
        <v>993</v>
      </c>
    </row>
    <row r="55" ht="45.0" customHeight="true">
      <c r="A55" t="s" s="4">
        <v>412</v>
      </c>
      <c r="B55" t="s" s="4">
        <v>1044</v>
      </c>
      <c r="C55" t="s" s="4">
        <v>993</v>
      </c>
      <c r="D55" t="s" s="4">
        <v>993</v>
      </c>
    </row>
    <row r="56" ht="45.0" customHeight="true">
      <c r="A56" t="s" s="4">
        <v>416</v>
      </c>
      <c r="B56" t="s" s="4">
        <v>1045</v>
      </c>
      <c r="C56" t="s" s="4">
        <v>993</v>
      </c>
      <c r="D56" t="s" s="4">
        <v>993</v>
      </c>
    </row>
    <row r="57" ht="45.0" customHeight="true">
      <c r="A57" t="s" s="4">
        <v>420</v>
      </c>
      <c r="B57" t="s" s="4">
        <v>1046</v>
      </c>
      <c r="C57" t="s" s="4">
        <v>993</v>
      </c>
      <c r="D57" t="s" s="4">
        <v>993</v>
      </c>
    </row>
    <row r="58" ht="45.0" customHeight="true">
      <c r="A58" t="s" s="4">
        <v>423</v>
      </c>
      <c r="B58" t="s" s="4">
        <v>1047</v>
      </c>
      <c r="C58" t="s" s="4">
        <v>993</v>
      </c>
      <c r="D58" t="s" s="4">
        <v>993</v>
      </c>
    </row>
    <row r="59" ht="45.0" customHeight="true">
      <c r="A59" t="s" s="4">
        <v>425</v>
      </c>
      <c r="B59" t="s" s="4">
        <v>1048</v>
      </c>
      <c r="C59" t="s" s="4">
        <v>993</v>
      </c>
      <c r="D59" t="s" s="4">
        <v>993</v>
      </c>
    </row>
    <row r="60" ht="45.0" customHeight="true">
      <c r="A60" t="s" s="4">
        <v>427</v>
      </c>
      <c r="B60" t="s" s="4">
        <v>1049</v>
      </c>
      <c r="C60" t="s" s="4">
        <v>993</v>
      </c>
      <c r="D60" t="s" s="4">
        <v>993</v>
      </c>
    </row>
    <row r="61" ht="45.0" customHeight="true">
      <c r="A61" t="s" s="4">
        <v>429</v>
      </c>
      <c r="B61" t="s" s="4">
        <v>1050</v>
      </c>
      <c r="C61" t="s" s="4">
        <v>993</v>
      </c>
      <c r="D61" t="s" s="4">
        <v>993</v>
      </c>
    </row>
    <row r="62" ht="45.0" customHeight="true">
      <c r="A62" t="s" s="4">
        <v>431</v>
      </c>
      <c r="B62" t="s" s="4">
        <v>1051</v>
      </c>
      <c r="C62" t="s" s="4">
        <v>993</v>
      </c>
      <c r="D62" t="s" s="4">
        <v>993</v>
      </c>
    </row>
    <row r="63" ht="45.0" customHeight="true">
      <c r="A63" t="s" s="4">
        <v>433</v>
      </c>
      <c r="B63" t="s" s="4">
        <v>1052</v>
      </c>
      <c r="C63" t="s" s="4">
        <v>993</v>
      </c>
      <c r="D63" t="s" s="4">
        <v>993</v>
      </c>
    </row>
    <row r="64" ht="45.0" customHeight="true">
      <c r="A64" t="s" s="4">
        <v>435</v>
      </c>
      <c r="B64" t="s" s="4">
        <v>1053</v>
      </c>
      <c r="C64" t="s" s="4">
        <v>993</v>
      </c>
      <c r="D64" t="s" s="4">
        <v>993</v>
      </c>
    </row>
    <row r="65" ht="45.0" customHeight="true">
      <c r="A65" t="s" s="4">
        <v>437</v>
      </c>
      <c r="B65" t="s" s="4">
        <v>1054</v>
      </c>
      <c r="C65" t="s" s="4">
        <v>993</v>
      </c>
      <c r="D65" t="s" s="4">
        <v>993</v>
      </c>
    </row>
    <row r="66" ht="45.0" customHeight="true">
      <c r="A66" t="s" s="4">
        <v>439</v>
      </c>
      <c r="B66" t="s" s="4">
        <v>1055</v>
      </c>
      <c r="C66" t="s" s="4">
        <v>993</v>
      </c>
      <c r="D66" t="s" s="4">
        <v>993</v>
      </c>
    </row>
    <row r="67" ht="45.0" customHeight="true">
      <c r="A67" t="s" s="4">
        <v>441</v>
      </c>
      <c r="B67" t="s" s="4">
        <v>1056</v>
      </c>
      <c r="C67" t="s" s="4">
        <v>993</v>
      </c>
      <c r="D67" t="s" s="4">
        <v>993</v>
      </c>
    </row>
    <row r="68" ht="45.0" customHeight="true">
      <c r="A68" t="s" s="4">
        <v>443</v>
      </c>
      <c r="B68" t="s" s="4">
        <v>1057</v>
      </c>
      <c r="C68" t="s" s="4">
        <v>993</v>
      </c>
      <c r="D68" t="s" s="4">
        <v>993</v>
      </c>
    </row>
    <row r="69" ht="45.0" customHeight="true">
      <c r="A69" t="s" s="4">
        <v>445</v>
      </c>
      <c r="B69" t="s" s="4">
        <v>1058</v>
      </c>
      <c r="C69" t="s" s="4">
        <v>993</v>
      </c>
      <c r="D69" t="s" s="4">
        <v>993</v>
      </c>
    </row>
    <row r="70" ht="45.0" customHeight="true">
      <c r="A70" t="s" s="4">
        <v>447</v>
      </c>
      <c r="B70" t="s" s="4">
        <v>1059</v>
      </c>
      <c r="C70" t="s" s="4">
        <v>993</v>
      </c>
      <c r="D70" t="s" s="4">
        <v>993</v>
      </c>
    </row>
    <row r="71" ht="45.0" customHeight="true">
      <c r="A71" t="s" s="4">
        <v>449</v>
      </c>
      <c r="B71" t="s" s="4">
        <v>1060</v>
      </c>
      <c r="C71" t="s" s="4">
        <v>993</v>
      </c>
      <c r="D71" t="s" s="4">
        <v>993</v>
      </c>
    </row>
    <row r="72" ht="45.0" customHeight="true">
      <c r="A72" t="s" s="4">
        <v>451</v>
      </c>
      <c r="B72" t="s" s="4">
        <v>1061</v>
      </c>
      <c r="C72" t="s" s="4">
        <v>993</v>
      </c>
      <c r="D72" t="s" s="4">
        <v>993</v>
      </c>
    </row>
    <row r="73" ht="45.0" customHeight="true">
      <c r="A73" t="s" s="4">
        <v>453</v>
      </c>
      <c r="B73" t="s" s="4">
        <v>1062</v>
      </c>
      <c r="C73" t="s" s="4">
        <v>993</v>
      </c>
      <c r="D73" t="s" s="4">
        <v>993</v>
      </c>
    </row>
    <row r="74" ht="45.0" customHeight="true">
      <c r="A74" t="s" s="4">
        <v>455</v>
      </c>
      <c r="B74" t="s" s="4">
        <v>1063</v>
      </c>
      <c r="C74" t="s" s="4">
        <v>993</v>
      </c>
      <c r="D74" t="s" s="4">
        <v>993</v>
      </c>
    </row>
    <row r="75" ht="45.0" customHeight="true">
      <c r="A75" t="s" s="4">
        <v>457</v>
      </c>
      <c r="B75" t="s" s="4">
        <v>1064</v>
      </c>
      <c r="C75" t="s" s="4">
        <v>993</v>
      </c>
      <c r="D75" t="s" s="4">
        <v>993</v>
      </c>
    </row>
    <row r="76" ht="45.0" customHeight="true">
      <c r="A76" t="s" s="4">
        <v>459</v>
      </c>
      <c r="B76" t="s" s="4">
        <v>1065</v>
      </c>
      <c r="C76" t="s" s="4">
        <v>993</v>
      </c>
      <c r="D76" t="s" s="4">
        <v>993</v>
      </c>
    </row>
    <row r="77" ht="45.0" customHeight="true">
      <c r="A77" t="s" s="4">
        <v>461</v>
      </c>
      <c r="B77" t="s" s="4">
        <v>1066</v>
      </c>
      <c r="C77" t="s" s="4">
        <v>993</v>
      </c>
      <c r="D77" t="s" s="4">
        <v>993</v>
      </c>
    </row>
    <row r="78" ht="45.0" customHeight="true">
      <c r="A78" t="s" s="4">
        <v>463</v>
      </c>
      <c r="B78" t="s" s="4">
        <v>1067</v>
      </c>
      <c r="C78" t="s" s="4">
        <v>993</v>
      </c>
      <c r="D78" t="s" s="4">
        <v>993</v>
      </c>
    </row>
    <row r="79" ht="45.0" customHeight="true">
      <c r="A79" t="s" s="4">
        <v>465</v>
      </c>
      <c r="B79" t="s" s="4">
        <v>1068</v>
      </c>
      <c r="C79" t="s" s="4">
        <v>993</v>
      </c>
      <c r="D79" t="s" s="4">
        <v>993</v>
      </c>
    </row>
    <row r="80" ht="45.0" customHeight="true">
      <c r="A80" t="s" s="4">
        <v>467</v>
      </c>
      <c r="B80" t="s" s="4">
        <v>1069</v>
      </c>
      <c r="C80" t="s" s="4">
        <v>993</v>
      </c>
      <c r="D80" t="s" s="4">
        <v>993</v>
      </c>
    </row>
    <row r="81" ht="45.0" customHeight="true">
      <c r="A81" t="s" s="4">
        <v>469</v>
      </c>
      <c r="B81" t="s" s="4">
        <v>1070</v>
      </c>
      <c r="C81" t="s" s="4">
        <v>993</v>
      </c>
      <c r="D81" t="s" s="4">
        <v>993</v>
      </c>
    </row>
    <row r="82" ht="45.0" customHeight="true">
      <c r="A82" t="s" s="4">
        <v>471</v>
      </c>
      <c r="B82" t="s" s="4">
        <v>1071</v>
      </c>
      <c r="C82" t="s" s="4">
        <v>993</v>
      </c>
      <c r="D82" t="s" s="4">
        <v>993</v>
      </c>
    </row>
    <row r="83" ht="45.0" customHeight="true">
      <c r="A83" t="s" s="4">
        <v>473</v>
      </c>
      <c r="B83" t="s" s="4">
        <v>1072</v>
      </c>
      <c r="C83" t="s" s="4">
        <v>993</v>
      </c>
      <c r="D83" t="s" s="4">
        <v>993</v>
      </c>
    </row>
    <row r="84" ht="45.0" customHeight="true">
      <c r="A84" t="s" s="4">
        <v>475</v>
      </c>
      <c r="B84" t="s" s="4">
        <v>1073</v>
      </c>
      <c r="C84" t="s" s="4">
        <v>993</v>
      </c>
      <c r="D84" t="s" s="4">
        <v>993</v>
      </c>
    </row>
    <row r="85" ht="45.0" customHeight="true">
      <c r="A85" t="s" s="4">
        <v>477</v>
      </c>
      <c r="B85" t="s" s="4">
        <v>1074</v>
      </c>
      <c r="C85" t="s" s="4">
        <v>993</v>
      </c>
      <c r="D85" t="s" s="4">
        <v>993</v>
      </c>
    </row>
    <row r="86" ht="45.0" customHeight="true">
      <c r="A86" t="s" s="4">
        <v>479</v>
      </c>
      <c r="B86" t="s" s="4">
        <v>1075</v>
      </c>
      <c r="C86" t="s" s="4">
        <v>993</v>
      </c>
      <c r="D86" t="s" s="4">
        <v>993</v>
      </c>
    </row>
    <row r="87" ht="45.0" customHeight="true">
      <c r="A87" t="s" s="4">
        <v>481</v>
      </c>
      <c r="B87" t="s" s="4">
        <v>1076</v>
      </c>
      <c r="C87" t="s" s="4">
        <v>993</v>
      </c>
      <c r="D87" t="s" s="4">
        <v>993</v>
      </c>
    </row>
    <row r="88" ht="45.0" customHeight="true">
      <c r="A88" t="s" s="4">
        <v>483</v>
      </c>
      <c r="B88" t="s" s="4">
        <v>1077</v>
      </c>
      <c r="C88" t="s" s="4">
        <v>993</v>
      </c>
      <c r="D88" t="s" s="4">
        <v>993</v>
      </c>
    </row>
    <row r="89" ht="45.0" customHeight="true">
      <c r="A89" t="s" s="4">
        <v>485</v>
      </c>
      <c r="B89" t="s" s="4">
        <v>1078</v>
      </c>
      <c r="C89" t="s" s="4">
        <v>993</v>
      </c>
      <c r="D89" t="s" s="4">
        <v>993</v>
      </c>
    </row>
    <row r="90" ht="45.0" customHeight="true">
      <c r="A90" t="s" s="4">
        <v>487</v>
      </c>
      <c r="B90" t="s" s="4">
        <v>1079</v>
      </c>
      <c r="C90" t="s" s="4">
        <v>993</v>
      </c>
      <c r="D90" t="s" s="4">
        <v>993</v>
      </c>
    </row>
    <row r="91" ht="45.0" customHeight="true">
      <c r="A91" t="s" s="4">
        <v>489</v>
      </c>
      <c r="B91" t="s" s="4">
        <v>1080</v>
      </c>
      <c r="C91" t="s" s="4">
        <v>993</v>
      </c>
      <c r="D91" t="s" s="4">
        <v>993</v>
      </c>
    </row>
    <row r="92" ht="45.0" customHeight="true">
      <c r="A92" t="s" s="4">
        <v>491</v>
      </c>
      <c r="B92" t="s" s="4">
        <v>1081</v>
      </c>
      <c r="C92" t="s" s="4">
        <v>993</v>
      </c>
      <c r="D92" t="s" s="4">
        <v>993</v>
      </c>
    </row>
    <row r="93" ht="45.0" customHeight="true">
      <c r="A93" t="s" s="4">
        <v>493</v>
      </c>
      <c r="B93" t="s" s="4">
        <v>1082</v>
      </c>
      <c r="C93" t="s" s="4">
        <v>993</v>
      </c>
      <c r="D93" t="s" s="4">
        <v>993</v>
      </c>
    </row>
    <row r="94" ht="45.0" customHeight="true">
      <c r="A94" t="s" s="4">
        <v>495</v>
      </c>
      <c r="B94" t="s" s="4">
        <v>1083</v>
      </c>
      <c r="C94" t="s" s="4">
        <v>993</v>
      </c>
      <c r="D94" t="s" s="4">
        <v>993</v>
      </c>
    </row>
    <row r="95" ht="45.0" customHeight="true">
      <c r="A95" t="s" s="4">
        <v>497</v>
      </c>
      <c r="B95" t="s" s="4">
        <v>1084</v>
      </c>
      <c r="C95" t="s" s="4">
        <v>993</v>
      </c>
      <c r="D95" t="s" s="4">
        <v>993</v>
      </c>
    </row>
    <row r="96" ht="45.0" customHeight="true">
      <c r="A96" t="s" s="4">
        <v>499</v>
      </c>
      <c r="B96" t="s" s="4">
        <v>1085</v>
      </c>
      <c r="C96" t="s" s="4">
        <v>993</v>
      </c>
      <c r="D96" t="s" s="4">
        <v>993</v>
      </c>
    </row>
    <row r="97" ht="45.0" customHeight="true">
      <c r="A97" t="s" s="4">
        <v>501</v>
      </c>
      <c r="B97" t="s" s="4">
        <v>1086</v>
      </c>
      <c r="C97" t="s" s="4">
        <v>993</v>
      </c>
      <c r="D97" t="s" s="4">
        <v>993</v>
      </c>
    </row>
    <row r="98" ht="45.0" customHeight="true">
      <c r="A98" t="s" s="4">
        <v>503</v>
      </c>
      <c r="B98" t="s" s="4">
        <v>1087</v>
      </c>
      <c r="C98" t="s" s="4">
        <v>993</v>
      </c>
      <c r="D98" t="s" s="4">
        <v>993</v>
      </c>
    </row>
    <row r="99" ht="45.0" customHeight="true">
      <c r="A99" t="s" s="4">
        <v>505</v>
      </c>
      <c r="B99" t="s" s="4">
        <v>1088</v>
      </c>
      <c r="C99" t="s" s="4">
        <v>993</v>
      </c>
      <c r="D99" t="s" s="4">
        <v>993</v>
      </c>
    </row>
    <row r="100" ht="45.0" customHeight="true">
      <c r="A100" t="s" s="4">
        <v>507</v>
      </c>
      <c r="B100" t="s" s="4">
        <v>1089</v>
      </c>
      <c r="C100" t="s" s="4">
        <v>993</v>
      </c>
      <c r="D100" t="s" s="4">
        <v>993</v>
      </c>
    </row>
    <row r="101" ht="45.0" customHeight="true">
      <c r="A101" t="s" s="4">
        <v>509</v>
      </c>
      <c r="B101" t="s" s="4">
        <v>1090</v>
      </c>
      <c r="C101" t="s" s="4">
        <v>993</v>
      </c>
      <c r="D101" t="s" s="4">
        <v>993</v>
      </c>
    </row>
    <row r="102" ht="45.0" customHeight="true">
      <c r="A102" t="s" s="4">
        <v>511</v>
      </c>
      <c r="B102" t="s" s="4">
        <v>1091</v>
      </c>
      <c r="C102" t="s" s="4">
        <v>993</v>
      </c>
      <c r="D102" t="s" s="4">
        <v>993</v>
      </c>
    </row>
    <row r="103" ht="45.0" customHeight="true">
      <c r="A103" t="s" s="4">
        <v>513</v>
      </c>
      <c r="B103" t="s" s="4">
        <v>1092</v>
      </c>
      <c r="C103" t="s" s="4">
        <v>993</v>
      </c>
      <c r="D103" t="s" s="4">
        <v>993</v>
      </c>
    </row>
    <row r="104" ht="45.0" customHeight="true">
      <c r="A104" t="s" s="4">
        <v>515</v>
      </c>
      <c r="B104" t="s" s="4">
        <v>1093</v>
      </c>
      <c r="C104" t="s" s="4">
        <v>993</v>
      </c>
      <c r="D104" t="s" s="4">
        <v>993</v>
      </c>
    </row>
    <row r="105" ht="45.0" customHeight="true">
      <c r="A105" t="s" s="4">
        <v>517</v>
      </c>
      <c r="B105" t="s" s="4">
        <v>1094</v>
      </c>
      <c r="C105" t="s" s="4">
        <v>993</v>
      </c>
      <c r="D105" t="s" s="4">
        <v>993</v>
      </c>
    </row>
    <row r="106" ht="45.0" customHeight="true">
      <c r="A106" t="s" s="4">
        <v>519</v>
      </c>
      <c r="B106" t="s" s="4">
        <v>1095</v>
      </c>
      <c r="C106" t="s" s="4">
        <v>993</v>
      </c>
      <c r="D106" t="s" s="4">
        <v>993</v>
      </c>
    </row>
    <row r="107" ht="45.0" customHeight="true">
      <c r="A107" t="s" s="4">
        <v>521</v>
      </c>
      <c r="B107" t="s" s="4">
        <v>1096</v>
      </c>
      <c r="C107" t="s" s="4">
        <v>993</v>
      </c>
      <c r="D107" t="s" s="4">
        <v>993</v>
      </c>
    </row>
    <row r="108" ht="45.0" customHeight="true">
      <c r="A108" t="s" s="4">
        <v>523</v>
      </c>
      <c r="B108" t="s" s="4">
        <v>1097</v>
      </c>
      <c r="C108" t="s" s="4">
        <v>993</v>
      </c>
      <c r="D108" t="s" s="4">
        <v>993</v>
      </c>
    </row>
    <row r="109" ht="45.0" customHeight="true">
      <c r="A109" t="s" s="4">
        <v>525</v>
      </c>
      <c r="B109" t="s" s="4">
        <v>1098</v>
      </c>
      <c r="C109" t="s" s="4">
        <v>993</v>
      </c>
      <c r="D109" t="s" s="4">
        <v>993</v>
      </c>
    </row>
    <row r="110" ht="45.0" customHeight="true">
      <c r="A110" t="s" s="4">
        <v>529</v>
      </c>
      <c r="B110" t="s" s="4">
        <v>1099</v>
      </c>
      <c r="C110" t="s" s="4">
        <v>993</v>
      </c>
      <c r="D110" t="s" s="4">
        <v>993</v>
      </c>
    </row>
    <row r="111" ht="45.0" customHeight="true">
      <c r="A111" t="s" s="4">
        <v>532</v>
      </c>
      <c r="B111" t="s" s="4">
        <v>1100</v>
      </c>
      <c r="C111" t="s" s="4">
        <v>993</v>
      </c>
      <c r="D111" t="s" s="4">
        <v>993</v>
      </c>
    </row>
    <row r="112" ht="45.0" customHeight="true">
      <c r="A112" t="s" s="4">
        <v>534</v>
      </c>
      <c r="B112" t="s" s="4">
        <v>1101</v>
      </c>
      <c r="C112" t="s" s="4">
        <v>993</v>
      </c>
      <c r="D112" t="s" s="4">
        <v>993</v>
      </c>
    </row>
    <row r="113" ht="45.0" customHeight="true">
      <c r="A113" t="s" s="4">
        <v>536</v>
      </c>
      <c r="B113" t="s" s="4">
        <v>1102</v>
      </c>
      <c r="C113" t="s" s="4">
        <v>993</v>
      </c>
      <c r="D113" t="s" s="4">
        <v>993</v>
      </c>
    </row>
    <row r="114" ht="45.0" customHeight="true">
      <c r="A114" t="s" s="4">
        <v>538</v>
      </c>
      <c r="B114" t="s" s="4">
        <v>1103</v>
      </c>
      <c r="C114" t="s" s="4">
        <v>993</v>
      </c>
      <c r="D114" t="s" s="4">
        <v>993</v>
      </c>
    </row>
    <row r="115" ht="45.0" customHeight="true">
      <c r="A115" t="s" s="4">
        <v>540</v>
      </c>
      <c r="B115" t="s" s="4">
        <v>1104</v>
      </c>
      <c r="C115" t="s" s="4">
        <v>993</v>
      </c>
      <c r="D115" t="s" s="4">
        <v>993</v>
      </c>
    </row>
    <row r="116" ht="45.0" customHeight="true">
      <c r="A116" t="s" s="4">
        <v>542</v>
      </c>
      <c r="B116" t="s" s="4">
        <v>1105</v>
      </c>
      <c r="C116" t="s" s="4">
        <v>993</v>
      </c>
      <c r="D116" t="s" s="4">
        <v>993</v>
      </c>
    </row>
    <row r="117" ht="45.0" customHeight="true">
      <c r="A117" t="s" s="4">
        <v>544</v>
      </c>
      <c r="B117" t="s" s="4">
        <v>1106</v>
      </c>
      <c r="C117" t="s" s="4">
        <v>993</v>
      </c>
      <c r="D117" t="s" s="4">
        <v>993</v>
      </c>
    </row>
    <row r="118" ht="45.0" customHeight="true">
      <c r="A118" t="s" s="4">
        <v>546</v>
      </c>
      <c r="B118" t="s" s="4">
        <v>1107</v>
      </c>
      <c r="C118" t="s" s="4">
        <v>993</v>
      </c>
      <c r="D118" t="s" s="4">
        <v>993</v>
      </c>
    </row>
    <row r="119" ht="45.0" customHeight="true">
      <c r="A119" t="s" s="4">
        <v>548</v>
      </c>
      <c r="B119" t="s" s="4">
        <v>1108</v>
      </c>
      <c r="C119" t="s" s="4">
        <v>993</v>
      </c>
      <c r="D119" t="s" s="4">
        <v>993</v>
      </c>
    </row>
    <row r="120" ht="45.0" customHeight="true">
      <c r="A120" t="s" s="4">
        <v>550</v>
      </c>
      <c r="B120" t="s" s="4">
        <v>1109</v>
      </c>
      <c r="C120" t="s" s="4">
        <v>993</v>
      </c>
      <c r="D120" t="s" s="4">
        <v>993</v>
      </c>
    </row>
    <row r="121" ht="45.0" customHeight="true">
      <c r="A121" t="s" s="4">
        <v>552</v>
      </c>
      <c r="B121" t="s" s="4">
        <v>1110</v>
      </c>
      <c r="C121" t="s" s="4">
        <v>993</v>
      </c>
      <c r="D121" t="s" s="4">
        <v>993</v>
      </c>
    </row>
    <row r="122" ht="45.0" customHeight="true">
      <c r="A122" t="s" s="4">
        <v>554</v>
      </c>
      <c r="B122" t="s" s="4">
        <v>1111</v>
      </c>
      <c r="C122" t="s" s="4">
        <v>993</v>
      </c>
      <c r="D122" t="s" s="4">
        <v>993</v>
      </c>
    </row>
    <row r="123" ht="45.0" customHeight="true">
      <c r="A123" t="s" s="4">
        <v>556</v>
      </c>
      <c r="B123" t="s" s="4">
        <v>1112</v>
      </c>
      <c r="C123" t="s" s="4">
        <v>993</v>
      </c>
      <c r="D123" t="s" s="4">
        <v>993</v>
      </c>
    </row>
    <row r="124" ht="45.0" customHeight="true">
      <c r="A124" t="s" s="4">
        <v>558</v>
      </c>
      <c r="B124" t="s" s="4">
        <v>1113</v>
      </c>
      <c r="C124" t="s" s="4">
        <v>993</v>
      </c>
      <c r="D124" t="s" s="4">
        <v>993</v>
      </c>
    </row>
    <row r="125" ht="45.0" customHeight="true">
      <c r="A125" t="s" s="4">
        <v>560</v>
      </c>
      <c r="B125" t="s" s="4">
        <v>1114</v>
      </c>
      <c r="C125" t="s" s="4">
        <v>993</v>
      </c>
      <c r="D125" t="s" s="4">
        <v>993</v>
      </c>
    </row>
    <row r="126" ht="45.0" customHeight="true">
      <c r="A126" t="s" s="4">
        <v>562</v>
      </c>
      <c r="B126" t="s" s="4">
        <v>1115</v>
      </c>
      <c r="C126" t="s" s="4">
        <v>993</v>
      </c>
      <c r="D126" t="s" s="4">
        <v>993</v>
      </c>
    </row>
    <row r="127" ht="45.0" customHeight="true">
      <c r="A127" t="s" s="4">
        <v>564</v>
      </c>
      <c r="B127" t="s" s="4">
        <v>1116</v>
      </c>
      <c r="C127" t="s" s="4">
        <v>993</v>
      </c>
      <c r="D127" t="s" s="4">
        <v>993</v>
      </c>
    </row>
    <row r="128" ht="45.0" customHeight="true">
      <c r="A128" t="s" s="4">
        <v>566</v>
      </c>
      <c r="B128" t="s" s="4">
        <v>1117</v>
      </c>
      <c r="C128" t="s" s="4">
        <v>993</v>
      </c>
      <c r="D128" t="s" s="4">
        <v>993</v>
      </c>
    </row>
    <row r="129" ht="45.0" customHeight="true">
      <c r="A129" t="s" s="4">
        <v>568</v>
      </c>
      <c r="B129" t="s" s="4">
        <v>1118</v>
      </c>
      <c r="C129" t="s" s="4">
        <v>993</v>
      </c>
      <c r="D129" t="s" s="4">
        <v>993</v>
      </c>
    </row>
    <row r="130" ht="45.0" customHeight="true">
      <c r="A130" t="s" s="4">
        <v>570</v>
      </c>
      <c r="B130" t="s" s="4">
        <v>1119</v>
      </c>
      <c r="C130" t="s" s="4">
        <v>993</v>
      </c>
      <c r="D130" t="s" s="4">
        <v>993</v>
      </c>
    </row>
    <row r="131" ht="45.0" customHeight="true">
      <c r="A131" t="s" s="4">
        <v>572</v>
      </c>
      <c r="B131" t="s" s="4">
        <v>1120</v>
      </c>
      <c r="C131" t="s" s="4">
        <v>993</v>
      </c>
      <c r="D131" t="s" s="4">
        <v>993</v>
      </c>
    </row>
    <row r="132" ht="45.0" customHeight="true">
      <c r="A132" t="s" s="4">
        <v>574</v>
      </c>
      <c r="B132" t="s" s="4">
        <v>1121</v>
      </c>
      <c r="C132" t="s" s="4">
        <v>993</v>
      </c>
      <c r="D132" t="s" s="4">
        <v>993</v>
      </c>
    </row>
    <row r="133" ht="45.0" customHeight="true">
      <c r="A133" t="s" s="4">
        <v>576</v>
      </c>
      <c r="B133" t="s" s="4">
        <v>1122</v>
      </c>
      <c r="C133" t="s" s="4">
        <v>993</v>
      </c>
      <c r="D133" t="s" s="4">
        <v>993</v>
      </c>
    </row>
    <row r="134" ht="45.0" customHeight="true">
      <c r="A134" t="s" s="4">
        <v>578</v>
      </c>
      <c r="B134" t="s" s="4">
        <v>1123</v>
      </c>
      <c r="C134" t="s" s="4">
        <v>993</v>
      </c>
      <c r="D134" t="s" s="4">
        <v>993</v>
      </c>
    </row>
    <row r="135" ht="45.0" customHeight="true">
      <c r="A135" t="s" s="4">
        <v>580</v>
      </c>
      <c r="B135" t="s" s="4">
        <v>1124</v>
      </c>
      <c r="C135" t="s" s="4">
        <v>993</v>
      </c>
      <c r="D135" t="s" s="4">
        <v>993</v>
      </c>
    </row>
    <row r="136" ht="45.0" customHeight="true">
      <c r="A136" t="s" s="4">
        <v>582</v>
      </c>
      <c r="B136" t="s" s="4">
        <v>1125</v>
      </c>
      <c r="C136" t="s" s="4">
        <v>993</v>
      </c>
      <c r="D136" t="s" s="4">
        <v>993</v>
      </c>
    </row>
    <row r="137" ht="45.0" customHeight="true">
      <c r="A137" t="s" s="4">
        <v>584</v>
      </c>
      <c r="B137" t="s" s="4">
        <v>1126</v>
      </c>
      <c r="C137" t="s" s="4">
        <v>993</v>
      </c>
      <c r="D137" t="s" s="4">
        <v>993</v>
      </c>
    </row>
    <row r="138" ht="45.0" customHeight="true">
      <c r="A138" t="s" s="4">
        <v>586</v>
      </c>
      <c r="B138" t="s" s="4">
        <v>1127</v>
      </c>
      <c r="C138" t="s" s="4">
        <v>993</v>
      </c>
      <c r="D138" t="s" s="4">
        <v>993</v>
      </c>
    </row>
    <row r="139" ht="45.0" customHeight="true">
      <c r="A139" t="s" s="4">
        <v>588</v>
      </c>
      <c r="B139" t="s" s="4">
        <v>1128</v>
      </c>
      <c r="C139" t="s" s="4">
        <v>993</v>
      </c>
      <c r="D139" t="s" s="4">
        <v>993</v>
      </c>
    </row>
    <row r="140" ht="45.0" customHeight="true">
      <c r="A140" t="s" s="4">
        <v>590</v>
      </c>
      <c r="B140" t="s" s="4">
        <v>1129</v>
      </c>
      <c r="C140" t="s" s="4">
        <v>993</v>
      </c>
      <c r="D140" t="s" s="4">
        <v>993</v>
      </c>
    </row>
    <row r="141" ht="45.0" customHeight="true">
      <c r="A141" t="s" s="4">
        <v>592</v>
      </c>
      <c r="B141" t="s" s="4">
        <v>1130</v>
      </c>
      <c r="C141" t="s" s="4">
        <v>993</v>
      </c>
      <c r="D141" t="s" s="4">
        <v>993</v>
      </c>
    </row>
    <row r="142" ht="45.0" customHeight="true">
      <c r="A142" t="s" s="4">
        <v>594</v>
      </c>
      <c r="B142" t="s" s="4">
        <v>1131</v>
      </c>
      <c r="C142" t="s" s="4">
        <v>993</v>
      </c>
      <c r="D142" t="s" s="4">
        <v>993</v>
      </c>
    </row>
    <row r="143" ht="45.0" customHeight="true">
      <c r="A143" t="s" s="4">
        <v>596</v>
      </c>
      <c r="B143" t="s" s="4">
        <v>1132</v>
      </c>
      <c r="C143" t="s" s="4">
        <v>993</v>
      </c>
      <c r="D143" t="s" s="4">
        <v>993</v>
      </c>
    </row>
    <row r="144" ht="45.0" customHeight="true">
      <c r="A144" t="s" s="4">
        <v>598</v>
      </c>
      <c r="B144" t="s" s="4">
        <v>1133</v>
      </c>
      <c r="C144" t="s" s="4">
        <v>993</v>
      </c>
      <c r="D144" t="s" s="4">
        <v>993</v>
      </c>
    </row>
    <row r="145" ht="45.0" customHeight="true">
      <c r="A145" t="s" s="4">
        <v>600</v>
      </c>
      <c r="B145" t="s" s="4">
        <v>1134</v>
      </c>
      <c r="C145" t="s" s="4">
        <v>993</v>
      </c>
      <c r="D145" t="s" s="4">
        <v>993</v>
      </c>
    </row>
    <row r="146" ht="45.0" customHeight="true">
      <c r="A146" t="s" s="4">
        <v>602</v>
      </c>
      <c r="B146" t="s" s="4">
        <v>1135</v>
      </c>
      <c r="C146" t="s" s="4">
        <v>993</v>
      </c>
      <c r="D146" t="s" s="4">
        <v>993</v>
      </c>
    </row>
    <row r="147" ht="45.0" customHeight="true">
      <c r="A147" t="s" s="4">
        <v>604</v>
      </c>
      <c r="B147" t="s" s="4">
        <v>1136</v>
      </c>
      <c r="C147" t="s" s="4">
        <v>993</v>
      </c>
      <c r="D147" t="s" s="4">
        <v>993</v>
      </c>
    </row>
    <row r="148" ht="45.0" customHeight="true">
      <c r="A148" t="s" s="4">
        <v>606</v>
      </c>
      <c r="B148" t="s" s="4">
        <v>1137</v>
      </c>
      <c r="C148" t="s" s="4">
        <v>993</v>
      </c>
      <c r="D148" t="s" s="4">
        <v>993</v>
      </c>
    </row>
    <row r="149" ht="45.0" customHeight="true">
      <c r="A149" t="s" s="4">
        <v>608</v>
      </c>
      <c r="B149" t="s" s="4">
        <v>1138</v>
      </c>
      <c r="C149" t="s" s="4">
        <v>993</v>
      </c>
      <c r="D149" t="s" s="4">
        <v>993</v>
      </c>
    </row>
    <row r="150" ht="45.0" customHeight="true">
      <c r="A150" t="s" s="4">
        <v>610</v>
      </c>
      <c r="B150" t="s" s="4">
        <v>1139</v>
      </c>
      <c r="C150" t="s" s="4">
        <v>993</v>
      </c>
      <c r="D150" t="s" s="4">
        <v>993</v>
      </c>
    </row>
    <row r="151" ht="45.0" customHeight="true">
      <c r="A151" t="s" s="4">
        <v>612</v>
      </c>
      <c r="B151" t="s" s="4">
        <v>1140</v>
      </c>
      <c r="C151" t="s" s="4">
        <v>993</v>
      </c>
      <c r="D151" t="s" s="4">
        <v>993</v>
      </c>
    </row>
    <row r="152" ht="45.0" customHeight="true">
      <c r="A152" t="s" s="4">
        <v>614</v>
      </c>
      <c r="B152" t="s" s="4">
        <v>1141</v>
      </c>
      <c r="C152" t="s" s="4">
        <v>993</v>
      </c>
      <c r="D152" t="s" s="4">
        <v>993</v>
      </c>
    </row>
    <row r="153" ht="45.0" customHeight="true">
      <c r="A153" t="s" s="4">
        <v>616</v>
      </c>
      <c r="B153" t="s" s="4">
        <v>1142</v>
      </c>
      <c r="C153" t="s" s="4">
        <v>993</v>
      </c>
      <c r="D153" t="s" s="4">
        <v>993</v>
      </c>
    </row>
    <row r="154" ht="45.0" customHeight="true">
      <c r="A154" t="s" s="4">
        <v>618</v>
      </c>
      <c r="B154" t="s" s="4">
        <v>1143</v>
      </c>
      <c r="C154" t="s" s="4">
        <v>993</v>
      </c>
      <c r="D154" t="s" s="4">
        <v>993</v>
      </c>
    </row>
    <row r="155" ht="45.0" customHeight="true">
      <c r="A155" t="s" s="4">
        <v>620</v>
      </c>
      <c r="B155" t="s" s="4">
        <v>1144</v>
      </c>
      <c r="C155" t="s" s="4">
        <v>993</v>
      </c>
      <c r="D155" t="s" s="4">
        <v>993</v>
      </c>
    </row>
    <row r="156" ht="45.0" customHeight="true">
      <c r="A156" t="s" s="4">
        <v>622</v>
      </c>
      <c r="B156" t="s" s="4">
        <v>1145</v>
      </c>
      <c r="C156" t="s" s="4">
        <v>993</v>
      </c>
      <c r="D156" t="s" s="4">
        <v>993</v>
      </c>
    </row>
    <row r="157" ht="45.0" customHeight="true">
      <c r="A157" t="s" s="4">
        <v>624</v>
      </c>
      <c r="B157" t="s" s="4">
        <v>1146</v>
      </c>
      <c r="C157" t="s" s="4">
        <v>993</v>
      </c>
      <c r="D157" t="s" s="4">
        <v>993</v>
      </c>
    </row>
    <row r="158" ht="45.0" customHeight="true">
      <c r="A158" t="s" s="4">
        <v>626</v>
      </c>
      <c r="B158" t="s" s="4">
        <v>1147</v>
      </c>
      <c r="C158" t="s" s="4">
        <v>993</v>
      </c>
      <c r="D158" t="s" s="4">
        <v>993</v>
      </c>
    </row>
    <row r="159" ht="45.0" customHeight="true">
      <c r="A159" t="s" s="4">
        <v>628</v>
      </c>
      <c r="B159" t="s" s="4">
        <v>1148</v>
      </c>
      <c r="C159" t="s" s="4">
        <v>993</v>
      </c>
      <c r="D159" t="s" s="4">
        <v>993</v>
      </c>
    </row>
    <row r="160" ht="45.0" customHeight="true">
      <c r="A160" t="s" s="4">
        <v>630</v>
      </c>
      <c r="B160" t="s" s="4">
        <v>1149</v>
      </c>
      <c r="C160" t="s" s="4">
        <v>993</v>
      </c>
      <c r="D160" t="s" s="4">
        <v>993</v>
      </c>
    </row>
    <row r="161" ht="45.0" customHeight="true">
      <c r="A161" t="s" s="4">
        <v>632</v>
      </c>
      <c r="B161" t="s" s="4">
        <v>1150</v>
      </c>
      <c r="C161" t="s" s="4">
        <v>993</v>
      </c>
      <c r="D161" t="s" s="4">
        <v>993</v>
      </c>
    </row>
    <row r="162" ht="45.0" customHeight="true">
      <c r="A162" t="s" s="4">
        <v>634</v>
      </c>
      <c r="B162" t="s" s="4">
        <v>1151</v>
      </c>
      <c r="C162" t="s" s="4">
        <v>993</v>
      </c>
      <c r="D162" t="s" s="4">
        <v>993</v>
      </c>
    </row>
    <row r="163" ht="45.0" customHeight="true">
      <c r="A163" t="s" s="4">
        <v>638</v>
      </c>
      <c r="B163" t="s" s="4">
        <v>1152</v>
      </c>
      <c r="C163" t="s" s="4">
        <v>993</v>
      </c>
      <c r="D163" t="s" s="4">
        <v>993</v>
      </c>
    </row>
    <row r="164" ht="45.0" customHeight="true">
      <c r="A164" t="s" s="4">
        <v>641</v>
      </c>
      <c r="B164" t="s" s="4">
        <v>1153</v>
      </c>
      <c r="C164" t="s" s="4">
        <v>993</v>
      </c>
      <c r="D164" t="s" s="4">
        <v>993</v>
      </c>
    </row>
    <row r="165" ht="45.0" customHeight="true">
      <c r="A165" t="s" s="4">
        <v>643</v>
      </c>
      <c r="B165" t="s" s="4">
        <v>1154</v>
      </c>
      <c r="C165" t="s" s="4">
        <v>993</v>
      </c>
      <c r="D165" t="s" s="4">
        <v>993</v>
      </c>
    </row>
    <row r="166" ht="45.0" customHeight="true">
      <c r="A166" t="s" s="4">
        <v>645</v>
      </c>
      <c r="B166" t="s" s="4">
        <v>1155</v>
      </c>
      <c r="C166" t="s" s="4">
        <v>993</v>
      </c>
      <c r="D166" t="s" s="4">
        <v>993</v>
      </c>
    </row>
    <row r="167" ht="45.0" customHeight="true">
      <c r="A167" t="s" s="4">
        <v>647</v>
      </c>
      <c r="B167" t="s" s="4">
        <v>1156</v>
      </c>
      <c r="C167" t="s" s="4">
        <v>993</v>
      </c>
      <c r="D167" t="s" s="4">
        <v>993</v>
      </c>
    </row>
    <row r="168" ht="45.0" customHeight="true">
      <c r="A168" t="s" s="4">
        <v>649</v>
      </c>
      <c r="B168" t="s" s="4">
        <v>1157</v>
      </c>
      <c r="C168" t="s" s="4">
        <v>993</v>
      </c>
      <c r="D168" t="s" s="4">
        <v>993</v>
      </c>
    </row>
    <row r="169" ht="45.0" customHeight="true">
      <c r="A169" t="s" s="4">
        <v>651</v>
      </c>
      <c r="B169" t="s" s="4">
        <v>1158</v>
      </c>
      <c r="C169" t="s" s="4">
        <v>993</v>
      </c>
      <c r="D169" t="s" s="4">
        <v>993</v>
      </c>
    </row>
    <row r="170" ht="45.0" customHeight="true">
      <c r="A170" t="s" s="4">
        <v>653</v>
      </c>
      <c r="B170" t="s" s="4">
        <v>1159</v>
      </c>
      <c r="C170" t="s" s="4">
        <v>993</v>
      </c>
      <c r="D170" t="s" s="4">
        <v>993</v>
      </c>
    </row>
    <row r="171" ht="45.0" customHeight="true">
      <c r="A171" t="s" s="4">
        <v>655</v>
      </c>
      <c r="B171" t="s" s="4">
        <v>1160</v>
      </c>
      <c r="C171" t="s" s="4">
        <v>993</v>
      </c>
      <c r="D171" t="s" s="4">
        <v>993</v>
      </c>
    </row>
    <row r="172" ht="45.0" customHeight="true">
      <c r="A172" t="s" s="4">
        <v>657</v>
      </c>
      <c r="B172" t="s" s="4">
        <v>1161</v>
      </c>
      <c r="C172" t="s" s="4">
        <v>993</v>
      </c>
      <c r="D172" t="s" s="4">
        <v>993</v>
      </c>
    </row>
    <row r="173" ht="45.0" customHeight="true">
      <c r="A173" t="s" s="4">
        <v>659</v>
      </c>
      <c r="B173" t="s" s="4">
        <v>1162</v>
      </c>
      <c r="C173" t="s" s="4">
        <v>993</v>
      </c>
      <c r="D173" t="s" s="4">
        <v>993</v>
      </c>
    </row>
    <row r="174" ht="45.0" customHeight="true">
      <c r="A174" t="s" s="4">
        <v>661</v>
      </c>
      <c r="B174" t="s" s="4">
        <v>1163</v>
      </c>
      <c r="C174" t="s" s="4">
        <v>993</v>
      </c>
      <c r="D174" t="s" s="4">
        <v>993</v>
      </c>
    </row>
    <row r="175" ht="45.0" customHeight="true">
      <c r="A175" t="s" s="4">
        <v>663</v>
      </c>
      <c r="B175" t="s" s="4">
        <v>1164</v>
      </c>
      <c r="C175" t="s" s="4">
        <v>993</v>
      </c>
      <c r="D175" t="s" s="4">
        <v>993</v>
      </c>
    </row>
    <row r="176" ht="45.0" customHeight="true">
      <c r="A176" t="s" s="4">
        <v>665</v>
      </c>
      <c r="B176" t="s" s="4">
        <v>1165</v>
      </c>
      <c r="C176" t="s" s="4">
        <v>993</v>
      </c>
      <c r="D176" t="s" s="4">
        <v>993</v>
      </c>
    </row>
    <row r="177" ht="45.0" customHeight="true">
      <c r="A177" t="s" s="4">
        <v>667</v>
      </c>
      <c r="B177" t="s" s="4">
        <v>1166</v>
      </c>
      <c r="C177" t="s" s="4">
        <v>993</v>
      </c>
      <c r="D177" t="s" s="4">
        <v>993</v>
      </c>
    </row>
    <row r="178" ht="45.0" customHeight="true">
      <c r="A178" t="s" s="4">
        <v>669</v>
      </c>
      <c r="B178" t="s" s="4">
        <v>1167</v>
      </c>
      <c r="C178" t="s" s="4">
        <v>993</v>
      </c>
      <c r="D178" t="s" s="4">
        <v>993</v>
      </c>
    </row>
    <row r="179" ht="45.0" customHeight="true">
      <c r="A179" t="s" s="4">
        <v>671</v>
      </c>
      <c r="B179" t="s" s="4">
        <v>1168</v>
      </c>
      <c r="C179" t="s" s="4">
        <v>993</v>
      </c>
      <c r="D179" t="s" s="4">
        <v>993</v>
      </c>
    </row>
    <row r="180" ht="45.0" customHeight="true">
      <c r="A180" t="s" s="4">
        <v>673</v>
      </c>
      <c r="B180" t="s" s="4">
        <v>1169</v>
      </c>
      <c r="C180" t="s" s="4">
        <v>993</v>
      </c>
      <c r="D180" t="s" s="4">
        <v>993</v>
      </c>
    </row>
    <row r="181" ht="45.0" customHeight="true">
      <c r="A181" t="s" s="4">
        <v>675</v>
      </c>
      <c r="B181" t="s" s="4">
        <v>1170</v>
      </c>
      <c r="C181" t="s" s="4">
        <v>993</v>
      </c>
      <c r="D181" t="s" s="4">
        <v>993</v>
      </c>
    </row>
    <row r="182" ht="45.0" customHeight="true">
      <c r="A182" t="s" s="4">
        <v>677</v>
      </c>
      <c r="B182" t="s" s="4">
        <v>1171</v>
      </c>
      <c r="C182" t="s" s="4">
        <v>993</v>
      </c>
      <c r="D182" t="s" s="4">
        <v>993</v>
      </c>
    </row>
    <row r="183" ht="45.0" customHeight="true">
      <c r="A183" t="s" s="4">
        <v>679</v>
      </c>
      <c r="B183" t="s" s="4">
        <v>1172</v>
      </c>
      <c r="C183" t="s" s="4">
        <v>993</v>
      </c>
      <c r="D183" t="s" s="4">
        <v>993</v>
      </c>
    </row>
    <row r="184" ht="45.0" customHeight="true">
      <c r="A184" t="s" s="4">
        <v>681</v>
      </c>
      <c r="B184" t="s" s="4">
        <v>1173</v>
      </c>
      <c r="C184" t="s" s="4">
        <v>993</v>
      </c>
      <c r="D184" t="s" s="4">
        <v>993</v>
      </c>
    </row>
    <row r="185" ht="45.0" customHeight="true">
      <c r="A185" t="s" s="4">
        <v>683</v>
      </c>
      <c r="B185" t="s" s="4">
        <v>1174</v>
      </c>
      <c r="C185" t="s" s="4">
        <v>993</v>
      </c>
      <c r="D185" t="s" s="4">
        <v>993</v>
      </c>
    </row>
    <row r="186" ht="45.0" customHeight="true">
      <c r="A186" t="s" s="4">
        <v>685</v>
      </c>
      <c r="B186" t="s" s="4">
        <v>1175</v>
      </c>
      <c r="C186" t="s" s="4">
        <v>993</v>
      </c>
      <c r="D186" t="s" s="4">
        <v>993</v>
      </c>
    </row>
    <row r="187" ht="45.0" customHeight="true">
      <c r="A187" t="s" s="4">
        <v>687</v>
      </c>
      <c r="B187" t="s" s="4">
        <v>1176</v>
      </c>
      <c r="C187" t="s" s="4">
        <v>993</v>
      </c>
      <c r="D187" t="s" s="4">
        <v>993</v>
      </c>
    </row>
    <row r="188" ht="45.0" customHeight="true">
      <c r="A188" t="s" s="4">
        <v>689</v>
      </c>
      <c r="B188" t="s" s="4">
        <v>1177</v>
      </c>
      <c r="C188" t="s" s="4">
        <v>993</v>
      </c>
      <c r="D188" t="s" s="4">
        <v>993</v>
      </c>
    </row>
    <row r="189" ht="45.0" customHeight="true">
      <c r="A189" t="s" s="4">
        <v>691</v>
      </c>
      <c r="B189" t="s" s="4">
        <v>1178</v>
      </c>
      <c r="C189" t="s" s="4">
        <v>993</v>
      </c>
      <c r="D189" t="s" s="4">
        <v>993</v>
      </c>
    </row>
    <row r="190" ht="45.0" customHeight="true">
      <c r="A190" t="s" s="4">
        <v>693</v>
      </c>
      <c r="B190" t="s" s="4">
        <v>1179</v>
      </c>
      <c r="C190" t="s" s="4">
        <v>993</v>
      </c>
      <c r="D190" t="s" s="4">
        <v>993</v>
      </c>
    </row>
    <row r="191" ht="45.0" customHeight="true">
      <c r="A191" t="s" s="4">
        <v>695</v>
      </c>
      <c r="B191" t="s" s="4">
        <v>1180</v>
      </c>
      <c r="C191" t="s" s="4">
        <v>993</v>
      </c>
      <c r="D191" t="s" s="4">
        <v>993</v>
      </c>
    </row>
    <row r="192" ht="45.0" customHeight="true">
      <c r="A192" t="s" s="4">
        <v>697</v>
      </c>
      <c r="B192" t="s" s="4">
        <v>1181</v>
      </c>
      <c r="C192" t="s" s="4">
        <v>993</v>
      </c>
      <c r="D192" t="s" s="4">
        <v>993</v>
      </c>
    </row>
    <row r="193" ht="45.0" customHeight="true">
      <c r="A193" t="s" s="4">
        <v>699</v>
      </c>
      <c r="B193" t="s" s="4">
        <v>1182</v>
      </c>
      <c r="C193" t="s" s="4">
        <v>993</v>
      </c>
      <c r="D193" t="s" s="4">
        <v>993</v>
      </c>
    </row>
    <row r="194" ht="45.0" customHeight="true">
      <c r="A194" t="s" s="4">
        <v>701</v>
      </c>
      <c r="B194" t="s" s="4">
        <v>1183</v>
      </c>
      <c r="C194" t="s" s="4">
        <v>993</v>
      </c>
      <c r="D194" t="s" s="4">
        <v>993</v>
      </c>
    </row>
    <row r="195" ht="45.0" customHeight="true">
      <c r="A195" t="s" s="4">
        <v>703</v>
      </c>
      <c r="B195" t="s" s="4">
        <v>1184</v>
      </c>
      <c r="C195" t="s" s="4">
        <v>993</v>
      </c>
      <c r="D195" t="s" s="4">
        <v>993</v>
      </c>
    </row>
    <row r="196" ht="45.0" customHeight="true">
      <c r="A196" t="s" s="4">
        <v>705</v>
      </c>
      <c r="B196" t="s" s="4">
        <v>1185</v>
      </c>
      <c r="C196" t="s" s="4">
        <v>993</v>
      </c>
      <c r="D196" t="s" s="4">
        <v>993</v>
      </c>
    </row>
    <row r="197" ht="45.0" customHeight="true">
      <c r="A197" t="s" s="4">
        <v>707</v>
      </c>
      <c r="B197" t="s" s="4">
        <v>1186</v>
      </c>
      <c r="C197" t="s" s="4">
        <v>993</v>
      </c>
      <c r="D197" t="s" s="4">
        <v>993</v>
      </c>
    </row>
    <row r="198" ht="45.0" customHeight="true">
      <c r="A198" t="s" s="4">
        <v>709</v>
      </c>
      <c r="B198" t="s" s="4">
        <v>1187</v>
      </c>
      <c r="C198" t="s" s="4">
        <v>993</v>
      </c>
      <c r="D198" t="s" s="4">
        <v>993</v>
      </c>
    </row>
    <row r="199" ht="45.0" customHeight="true">
      <c r="A199" t="s" s="4">
        <v>711</v>
      </c>
      <c r="B199" t="s" s="4">
        <v>1188</v>
      </c>
      <c r="C199" t="s" s="4">
        <v>993</v>
      </c>
      <c r="D199" t="s" s="4">
        <v>993</v>
      </c>
    </row>
    <row r="200" ht="45.0" customHeight="true">
      <c r="A200" t="s" s="4">
        <v>713</v>
      </c>
      <c r="B200" t="s" s="4">
        <v>1189</v>
      </c>
      <c r="C200" t="s" s="4">
        <v>993</v>
      </c>
      <c r="D200" t="s" s="4">
        <v>993</v>
      </c>
    </row>
    <row r="201" ht="45.0" customHeight="true">
      <c r="A201" t="s" s="4">
        <v>715</v>
      </c>
      <c r="B201" t="s" s="4">
        <v>1190</v>
      </c>
      <c r="C201" t="s" s="4">
        <v>993</v>
      </c>
      <c r="D201" t="s" s="4">
        <v>993</v>
      </c>
    </row>
    <row r="202" ht="45.0" customHeight="true">
      <c r="A202" t="s" s="4">
        <v>717</v>
      </c>
      <c r="B202" t="s" s="4">
        <v>1191</v>
      </c>
      <c r="C202" t="s" s="4">
        <v>993</v>
      </c>
      <c r="D202" t="s" s="4">
        <v>993</v>
      </c>
    </row>
    <row r="203" ht="45.0" customHeight="true">
      <c r="A203" t="s" s="4">
        <v>719</v>
      </c>
      <c r="B203" t="s" s="4">
        <v>1192</v>
      </c>
      <c r="C203" t="s" s="4">
        <v>993</v>
      </c>
      <c r="D203" t="s" s="4">
        <v>993</v>
      </c>
    </row>
    <row r="204" ht="45.0" customHeight="true">
      <c r="A204" t="s" s="4">
        <v>721</v>
      </c>
      <c r="B204" t="s" s="4">
        <v>1193</v>
      </c>
      <c r="C204" t="s" s="4">
        <v>993</v>
      </c>
      <c r="D204" t="s" s="4">
        <v>993</v>
      </c>
    </row>
    <row r="205" ht="45.0" customHeight="true">
      <c r="A205" t="s" s="4">
        <v>723</v>
      </c>
      <c r="B205" t="s" s="4">
        <v>1194</v>
      </c>
      <c r="C205" t="s" s="4">
        <v>993</v>
      </c>
      <c r="D205" t="s" s="4">
        <v>993</v>
      </c>
    </row>
    <row r="206" ht="45.0" customHeight="true">
      <c r="A206" t="s" s="4">
        <v>725</v>
      </c>
      <c r="B206" t="s" s="4">
        <v>1195</v>
      </c>
      <c r="C206" t="s" s="4">
        <v>993</v>
      </c>
      <c r="D206" t="s" s="4">
        <v>993</v>
      </c>
    </row>
    <row r="207" ht="45.0" customHeight="true">
      <c r="A207" t="s" s="4">
        <v>727</v>
      </c>
      <c r="B207" t="s" s="4">
        <v>1196</v>
      </c>
      <c r="C207" t="s" s="4">
        <v>993</v>
      </c>
      <c r="D207" t="s" s="4">
        <v>993</v>
      </c>
    </row>
    <row r="208" ht="45.0" customHeight="true">
      <c r="A208" t="s" s="4">
        <v>729</v>
      </c>
      <c r="B208" t="s" s="4">
        <v>1197</v>
      </c>
      <c r="C208" t="s" s="4">
        <v>993</v>
      </c>
      <c r="D208" t="s" s="4">
        <v>993</v>
      </c>
    </row>
    <row r="209" ht="45.0" customHeight="true">
      <c r="A209" t="s" s="4">
        <v>731</v>
      </c>
      <c r="B209" t="s" s="4">
        <v>1198</v>
      </c>
      <c r="C209" t="s" s="4">
        <v>993</v>
      </c>
      <c r="D209" t="s" s="4">
        <v>993</v>
      </c>
    </row>
    <row r="210" ht="45.0" customHeight="true">
      <c r="A210" t="s" s="4">
        <v>733</v>
      </c>
      <c r="B210" t="s" s="4">
        <v>1199</v>
      </c>
      <c r="C210" t="s" s="4">
        <v>993</v>
      </c>
      <c r="D210" t="s" s="4">
        <v>993</v>
      </c>
    </row>
    <row r="211" ht="45.0" customHeight="true">
      <c r="A211" t="s" s="4">
        <v>735</v>
      </c>
      <c r="B211" t="s" s="4">
        <v>1200</v>
      </c>
      <c r="C211" t="s" s="4">
        <v>993</v>
      </c>
      <c r="D211" t="s" s="4">
        <v>993</v>
      </c>
    </row>
    <row r="212" ht="45.0" customHeight="true">
      <c r="A212" t="s" s="4">
        <v>737</v>
      </c>
      <c r="B212" t="s" s="4">
        <v>1201</v>
      </c>
      <c r="C212" t="s" s="4">
        <v>993</v>
      </c>
      <c r="D212" t="s" s="4">
        <v>993</v>
      </c>
    </row>
    <row r="213" ht="45.0" customHeight="true">
      <c r="A213" t="s" s="4">
        <v>739</v>
      </c>
      <c r="B213" t="s" s="4">
        <v>1202</v>
      </c>
      <c r="C213" t="s" s="4">
        <v>993</v>
      </c>
      <c r="D213" t="s" s="4">
        <v>993</v>
      </c>
    </row>
    <row r="214" ht="45.0" customHeight="true">
      <c r="A214" t="s" s="4">
        <v>741</v>
      </c>
      <c r="B214" t="s" s="4">
        <v>1203</v>
      </c>
      <c r="C214" t="s" s="4">
        <v>993</v>
      </c>
      <c r="D214" t="s" s="4">
        <v>993</v>
      </c>
    </row>
    <row r="215" ht="45.0" customHeight="true">
      <c r="A215" t="s" s="4">
        <v>743</v>
      </c>
      <c r="B215" t="s" s="4">
        <v>1204</v>
      </c>
      <c r="C215" t="s" s="4">
        <v>993</v>
      </c>
      <c r="D215" t="s" s="4">
        <v>993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215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  <col min="1" max="1" width="8.37109375" customWidth="true" bestFit="true"/>
    <col min="2" max="2" width="29.93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1205</v>
      </c>
      <c r="D2" t="s">
        <v>1206</v>
      </c>
      <c r="E2" t="s">
        <v>1207</v>
      </c>
      <c r="F2" t="s">
        <v>1208</v>
      </c>
      <c r="G2" t="s">
        <v>1209</v>
      </c>
    </row>
    <row r="3">
      <c r="A3" t="s" s="1">
        <v>759</v>
      </c>
      <c r="B3" s="1"/>
      <c r="C3" t="s" s="1">
        <v>1210</v>
      </c>
      <c r="D3" t="s" s="1">
        <v>1211</v>
      </c>
      <c r="E3" t="s" s="1">
        <v>1212</v>
      </c>
      <c r="F3" t="s" s="1">
        <v>1213</v>
      </c>
      <c r="G3" t="s" s="1">
        <v>1214</v>
      </c>
    </row>
    <row r="4" ht="45.0" customHeight="true">
      <c r="A4" t="s" s="4">
        <v>96</v>
      </c>
      <c r="B4" t="s" s="4">
        <v>1215</v>
      </c>
      <c r="C4" t="s" s="4">
        <v>99</v>
      </c>
      <c r="D4" t="s" s="4">
        <v>95</v>
      </c>
      <c r="E4" t="s" s="4">
        <v>93</v>
      </c>
      <c r="F4" t="s" s="4">
        <v>94</v>
      </c>
      <c r="G4" t="s" s="4">
        <v>768</v>
      </c>
    </row>
    <row r="5" ht="45.0" customHeight="true">
      <c r="A5" t="s" s="4">
        <v>108</v>
      </c>
      <c r="B5" t="s" s="4">
        <v>1216</v>
      </c>
      <c r="C5" t="s" s="4">
        <v>99</v>
      </c>
      <c r="D5" t="s" s="4">
        <v>106</v>
      </c>
      <c r="E5" t="s" s="4">
        <v>107</v>
      </c>
      <c r="F5" t="s" s="4">
        <v>94</v>
      </c>
      <c r="G5" t="s" s="4">
        <v>768</v>
      </c>
    </row>
    <row r="6" ht="45.0" customHeight="true">
      <c r="A6" t="s" s="4">
        <v>115</v>
      </c>
      <c r="B6" t="s" s="4">
        <v>1217</v>
      </c>
      <c r="C6" t="s" s="4">
        <v>99</v>
      </c>
      <c r="D6" t="s" s="4">
        <v>106</v>
      </c>
      <c r="E6" t="s" s="4">
        <v>114</v>
      </c>
      <c r="F6" t="s" s="4">
        <v>94</v>
      </c>
      <c r="G6" t="s" s="4">
        <v>768</v>
      </c>
    </row>
    <row r="7" ht="45.0" customHeight="true">
      <c r="A7" t="s" s="4">
        <v>125</v>
      </c>
      <c r="B7" t="s" s="4">
        <v>1218</v>
      </c>
      <c r="C7" t="s" s="4">
        <v>99</v>
      </c>
      <c r="D7" t="s" s="4">
        <v>123</v>
      </c>
      <c r="E7" t="s" s="4">
        <v>124</v>
      </c>
      <c r="F7" t="s" s="4">
        <v>94</v>
      </c>
      <c r="G7" t="s" s="4">
        <v>768</v>
      </c>
    </row>
    <row r="8" ht="45.0" customHeight="true">
      <c r="A8" t="s" s="4">
        <v>132</v>
      </c>
      <c r="B8" t="s" s="4">
        <v>1219</v>
      </c>
      <c r="C8" t="s" s="4">
        <v>99</v>
      </c>
      <c r="D8" t="s" s="4">
        <v>123</v>
      </c>
      <c r="E8" t="s" s="4">
        <v>131</v>
      </c>
      <c r="F8" t="s" s="4">
        <v>94</v>
      </c>
      <c r="G8" t="s" s="4">
        <v>768</v>
      </c>
    </row>
    <row r="9" ht="45.0" customHeight="true">
      <c r="A9" t="s" s="4">
        <v>138</v>
      </c>
      <c r="B9" t="s" s="4">
        <v>1220</v>
      </c>
      <c r="C9" t="s" s="4">
        <v>99</v>
      </c>
      <c r="D9" t="s" s="4">
        <v>123</v>
      </c>
      <c r="E9" t="s" s="4">
        <v>124</v>
      </c>
      <c r="F9" t="s" s="4">
        <v>94</v>
      </c>
      <c r="G9" t="s" s="4">
        <v>768</v>
      </c>
    </row>
    <row r="10" ht="45.0" customHeight="true">
      <c r="A10" t="s" s="4">
        <v>145</v>
      </c>
      <c r="B10" t="s" s="4">
        <v>1221</v>
      </c>
      <c r="C10" t="s" s="4">
        <v>99</v>
      </c>
      <c r="D10" t="s" s="4">
        <v>123</v>
      </c>
      <c r="E10" t="s" s="4">
        <v>144</v>
      </c>
      <c r="F10" t="s" s="4">
        <v>94</v>
      </c>
      <c r="G10" t="s" s="4">
        <v>768</v>
      </c>
    </row>
    <row r="11" ht="45.0" customHeight="true">
      <c r="A11" t="s" s="4">
        <v>154</v>
      </c>
      <c r="B11" t="s" s="4">
        <v>1222</v>
      </c>
      <c r="C11" t="s" s="4">
        <v>99</v>
      </c>
      <c r="D11" t="s" s="4">
        <v>152</v>
      </c>
      <c r="E11" t="s" s="4">
        <v>153</v>
      </c>
      <c r="F11" t="s" s="4">
        <v>94</v>
      </c>
      <c r="G11" t="s" s="4">
        <v>768</v>
      </c>
    </row>
    <row r="12" ht="45.0" customHeight="true">
      <c r="A12" t="s" s="4">
        <v>161</v>
      </c>
      <c r="B12" t="s" s="4">
        <v>1223</v>
      </c>
      <c r="C12" t="s" s="4">
        <v>99</v>
      </c>
      <c r="D12" t="s" s="4">
        <v>152</v>
      </c>
      <c r="E12" t="s" s="4">
        <v>153</v>
      </c>
      <c r="F12" t="s" s="4">
        <v>94</v>
      </c>
      <c r="G12" t="s" s="4">
        <v>768</v>
      </c>
    </row>
    <row r="13" ht="45.0" customHeight="true">
      <c r="A13" t="s" s="4">
        <v>168</v>
      </c>
      <c r="B13" t="s" s="4">
        <v>1224</v>
      </c>
      <c r="C13" t="s" s="4">
        <v>99</v>
      </c>
      <c r="D13" t="s" s="4">
        <v>152</v>
      </c>
      <c r="E13" t="s" s="4">
        <v>167</v>
      </c>
      <c r="F13" t="s" s="4">
        <v>94</v>
      </c>
      <c r="G13" t="s" s="4">
        <v>768</v>
      </c>
    </row>
    <row r="14" ht="45.0" customHeight="true">
      <c r="A14" t="s" s="4">
        <v>175</v>
      </c>
      <c r="B14" t="s" s="4">
        <v>1225</v>
      </c>
      <c r="C14" t="s" s="4">
        <v>99</v>
      </c>
      <c r="D14" t="s" s="4">
        <v>152</v>
      </c>
      <c r="E14" t="s" s="4">
        <v>174</v>
      </c>
      <c r="F14" t="s" s="4">
        <v>94</v>
      </c>
      <c r="G14" t="s" s="4">
        <v>768</v>
      </c>
    </row>
    <row r="15" ht="45.0" customHeight="true">
      <c r="A15" t="s" s="4">
        <v>180</v>
      </c>
      <c r="B15" t="s" s="4">
        <v>1226</v>
      </c>
      <c r="C15" t="s" s="4">
        <v>99</v>
      </c>
      <c r="D15" t="s" s="4">
        <v>152</v>
      </c>
      <c r="E15" t="s" s="4">
        <v>153</v>
      </c>
      <c r="F15" t="s" s="4">
        <v>94</v>
      </c>
      <c r="G15" t="s" s="4">
        <v>768</v>
      </c>
    </row>
    <row r="16" ht="45.0" customHeight="true">
      <c r="A16" t="s" s="4">
        <v>186</v>
      </c>
      <c r="B16" t="s" s="4">
        <v>1227</v>
      </c>
      <c r="C16" t="s" s="4">
        <v>99</v>
      </c>
      <c r="D16" t="s" s="4">
        <v>152</v>
      </c>
      <c r="E16" t="s" s="4">
        <v>153</v>
      </c>
      <c r="F16" t="s" s="4">
        <v>94</v>
      </c>
      <c r="G16" t="s" s="4">
        <v>768</v>
      </c>
    </row>
    <row r="17" ht="45.0" customHeight="true">
      <c r="A17" t="s" s="4">
        <v>192</v>
      </c>
      <c r="B17" t="s" s="4">
        <v>1228</v>
      </c>
      <c r="C17" t="s" s="4">
        <v>99</v>
      </c>
      <c r="D17" t="s" s="4">
        <v>152</v>
      </c>
      <c r="E17" t="s" s="4">
        <v>167</v>
      </c>
      <c r="F17" t="s" s="4">
        <v>94</v>
      </c>
      <c r="G17" t="s" s="4">
        <v>768</v>
      </c>
    </row>
    <row r="18" ht="45.0" customHeight="true">
      <c r="A18" t="s" s="4">
        <v>197</v>
      </c>
      <c r="B18" t="s" s="4">
        <v>1229</v>
      </c>
      <c r="C18" t="s" s="4">
        <v>99</v>
      </c>
      <c r="D18" t="s" s="4">
        <v>152</v>
      </c>
      <c r="E18" t="s" s="4">
        <v>167</v>
      </c>
      <c r="F18" t="s" s="4">
        <v>94</v>
      </c>
      <c r="G18" t="s" s="4">
        <v>768</v>
      </c>
    </row>
    <row r="19" ht="45.0" customHeight="true">
      <c r="A19" t="s" s="4">
        <v>204</v>
      </c>
      <c r="B19" t="s" s="4">
        <v>1230</v>
      </c>
      <c r="C19" t="s" s="4">
        <v>99</v>
      </c>
      <c r="D19" t="s" s="4">
        <v>152</v>
      </c>
      <c r="E19" t="s" s="4">
        <v>203</v>
      </c>
      <c r="F19" t="s" s="4">
        <v>94</v>
      </c>
      <c r="G19" t="s" s="4">
        <v>768</v>
      </c>
    </row>
    <row r="20" ht="45.0" customHeight="true">
      <c r="A20" t="s" s="4">
        <v>211</v>
      </c>
      <c r="B20" t="s" s="4">
        <v>1231</v>
      </c>
      <c r="C20" t="s" s="4">
        <v>99</v>
      </c>
      <c r="D20" t="s" s="4">
        <v>152</v>
      </c>
      <c r="E20" t="s" s="4">
        <v>210</v>
      </c>
      <c r="F20" t="s" s="4">
        <v>94</v>
      </c>
      <c r="G20" t="s" s="4">
        <v>768</v>
      </c>
    </row>
    <row r="21" ht="45.0" customHeight="true">
      <c r="A21" t="s" s="4">
        <v>217</v>
      </c>
      <c r="B21" t="s" s="4">
        <v>1232</v>
      </c>
      <c r="C21" t="s" s="4">
        <v>99</v>
      </c>
      <c r="D21" t="s" s="4">
        <v>152</v>
      </c>
      <c r="E21" t="s" s="4">
        <v>210</v>
      </c>
      <c r="F21" t="s" s="4">
        <v>94</v>
      </c>
      <c r="G21" t="s" s="4">
        <v>768</v>
      </c>
    </row>
    <row r="22" ht="45.0" customHeight="true">
      <c r="A22" t="s" s="4">
        <v>227</v>
      </c>
      <c r="B22" t="s" s="4">
        <v>1233</v>
      </c>
      <c r="C22" t="s" s="4">
        <v>99</v>
      </c>
      <c r="D22" t="s" s="4">
        <v>225</v>
      </c>
      <c r="E22" t="s" s="4">
        <v>226</v>
      </c>
      <c r="F22" t="s" s="4">
        <v>94</v>
      </c>
      <c r="G22" t="s" s="4">
        <v>768</v>
      </c>
    </row>
    <row r="23" ht="45.0" customHeight="true">
      <c r="A23" t="s" s="4">
        <v>235</v>
      </c>
      <c r="B23" t="s" s="4">
        <v>1234</v>
      </c>
      <c r="C23" t="s" s="4">
        <v>99</v>
      </c>
      <c r="D23" t="s" s="4">
        <v>233</v>
      </c>
      <c r="E23" t="s" s="4">
        <v>234</v>
      </c>
      <c r="F23" t="s" s="4">
        <v>94</v>
      </c>
      <c r="G23" t="s" s="4">
        <v>768</v>
      </c>
    </row>
    <row r="24" ht="45.0" customHeight="true">
      <c r="A24" t="s" s="4">
        <v>245</v>
      </c>
      <c r="B24" t="s" s="4">
        <v>1235</v>
      </c>
      <c r="C24" t="s" s="4">
        <v>99</v>
      </c>
      <c r="D24" t="s" s="4">
        <v>243</v>
      </c>
      <c r="E24" t="s" s="4">
        <v>244</v>
      </c>
      <c r="F24" t="s" s="4">
        <v>94</v>
      </c>
      <c r="G24" t="s" s="4">
        <v>768</v>
      </c>
    </row>
    <row r="25" ht="45.0" customHeight="true">
      <c r="A25" t="s" s="4">
        <v>251</v>
      </c>
      <c r="B25" t="s" s="4">
        <v>1236</v>
      </c>
      <c r="C25" t="s" s="4">
        <v>99</v>
      </c>
      <c r="D25" t="s" s="4">
        <v>243</v>
      </c>
      <c r="E25" t="s" s="4">
        <v>244</v>
      </c>
      <c r="F25" t="s" s="4">
        <v>94</v>
      </c>
      <c r="G25" t="s" s="4">
        <v>768</v>
      </c>
    </row>
    <row r="26" ht="45.0" customHeight="true">
      <c r="A26" t="s" s="4">
        <v>256</v>
      </c>
      <c r="B26" t="s" s="4">
        <v>1237</v>
      </c>
      <c r="C26" t="s" s="4">
        <v>99</v>
      </c>
      <c r="D26" t="s" s="4">
        <v>243</v>
      </c>
      <c r="E26" t="s" s="4">
        <v>244</v>
      </c>
      <c r="F26" t="s" s="4">
        <v>94</v>
      </c>
      <c r="G26" t="s" s="4">
        <v>768</v>
      </c>
    </row>
    <row r="27" ht="45.0" customHeight="true">
      <c r="A27" t="s" s="4">
        <v>263</v>
      </c>
      <c r="B27" t="s" s="4">
        <v>1238</v>
      </c>
      <c r="C27" t="s" s="4">
        <v>99</v>
      </c>
      <c r="D27" t="s" s="4">
        <v>243</v>
      </c>
      <c r="E27" t="s" s="4">
        <v>244</v>
      </c>
      <c r="F27" t="s" s="4">
        <v>94</v>
      </c>
      <c r="G27" t="s" s="4">
        <v>768</v>
      </c>
    </row>
    <row r="28" ht="45.0" customHeight="true">
      <c r="A28" t="s" s="4">
        <v>271</v>
      </c>
      <c r="B28" t="s" s="4">
        <v>1239</v>
      </c>
      <c r="C28" t="s" s="4">
        <v>99</v>
      </c>
      <c r="D28" t="s" s="4">
        <v>269</v>
      </c>
      <c r="E28" t="s" s="4">
        <v>270</v>
      </c>
      <c r="F28" t="s" s="4">
        <v>94</v>
      </c>
      <c r="G28" t="s" s="4">
        <v>768</v>
      </c>
    </row>
    <row r="29" ht="45.0" customHeight="true">
      <c r="A29" t="s" s="4">
        <v>280</v>
      </c>
      <c r="B29" t="s" s="4">
        <v>1240</v>
      </c>
      <c r="C29" t="s" s="4">
        <v>99</v>
      </c>
      <c r="D29" t="s" s="4">
        <v>278</v>
      </c>
      <c r="E29" t="s" s="4">
        <v>279</v>
      </c>
      <c r="F29" t="s" s="4">
        <v>94</v>
      </c>
      <c r="G29" t="s" s="4">
        <v>768</v>
      </c>
    </row>
    <row r="30" ht="45.0" customHeight="true">
      <c r="A30" t="s" s="4">
        <v>288</v>
      </c>
      <c r="B30" t="s" s="4">
        <v>1241</v>
      </c>
      <c r="C30" t="s" s="4">
        <v>99</v>
      </c>
      <c r="D30" t="s" s="4">
        <v>286</v>
      </c>
      <c r="E30" t="s" s="4">
        <v>287</v>
      </c>
      <c r="F30" t="s" s="4">
        <v>94</v>
      </c>
      <c r="G30" t="s" s="4">
        <v>768</v>
      </c>
    </row>
    <row r="31" ht="45.0" customHeight="true">
      <c r="A31" t="s" s="4">
        <v>294</v>
      </c>
      <c r="B31" t="s" s="4">
        <v>1242</v>
      </c>
      <c r="C31" t="s" s="4">
        <v>99</v>
      </c>
      <c r="D31" t="s" s="4">
        <v>286</v>
      </c>
      <c r="E31" t="s" s="4">
        <v>287</v>
      </c>
      <c r="F31" t="s" s="4">
        <v>94</v>
      </c>
      <c r="G31" t="s" s="4">
        <v>768</v>
      </c>
    </row>
    <row r="32" ht="45.0" customHeight="true">
      <c r="A32" t="s" s="4">
        <v>298</v>
      </c>
      <c r="B32" t="s" s="4">
        <v>1243</v>
      </c>
      <c r="C32" t="s" s="4">
        <v>99</v>
      </c>
      <c r="D32" t="s" s="4">
        <v>286</v>
      </c>
      <c r="E32" t="s" s="4">
        <v>287</v>
      </c>
      <c r="F32" t="s" s="4">
        <v>94</v>
      </c>
      <c r="G32" t="s" s="4">
        <v>768</v>
      </c>
    </row>
    <row r="33" ht="45.0" customHeight="true">
      <c r="A33" t="s" s="4">
        <v>306</v>
      </c>
      <c r="B33" t="s" s="4">
        <v>1244</v>
      </c>
      <c r="C33" t="s" s="4">
        <v>99</v>
      </c>
      <c r="D33" t="s" s="4">
        <v>304</v>
      </c>
      <c r="E33" t="s" s="4">
        <v>305</v>
      </c>
      <c r="F33" t="s" s="4">
        <v>94</v>
      </c>
      <c r="G33" t="s" s="4">
        <v>768</v>
      </c>
    </row>
    <row r="34" ht="45.0" customHeight="true">
      <c r="A34" t="s" s="4">
        <v>309</v>
      </c>
      <c r="B34" t="s" s="4">
        <v>1245</v>
      </c>
      <c r="C34" t="s" s="4">
        <v>99</v>
      </c>
      <c r="D34" t="s" s="4">
        <v>304</v>
      </c>
      <c r="E34" t="s" s="4">
        <v>305</v>
      </c>
      <c r="F34" t="s" s="4">
        <v>94</v>
      </c>
      <c r="G34" t="s" s="4">
        <v>768</v>
      </c>
    </row>
    <row r="35" ht="45.0" customHeight="true">
      <c r="A35" t="s" s="4">
        <v>314</v>
      </c>
      <c r="B35" t="s" s="4">
        <v>1246</v>
      </c>
      <c r="C35" t="s" s="4">
        <v>99</v>
      </c>
      <c r="D35" t="s" s="4">
        <v>312</v>
      </c>
      <c r="E35" t="s" s="4">
        <v>313</v>
      </c>
      <c r="F35" t="s" s="4">
        <v>94</v>
      </c>
      <c r="G35" t="s" s="4">
        <v>768</v>
      </c>
    </row>
    <row r="36" ht="45.0" customHeight="true">
      <c r="A36" t="s" s="4">
        <v>320</v>
      </c>
      <c r="B36" t="s" s="4">
        <v>1247</v>
      </c>
      <c r="C36" t="s" s="4">
        <v>99</v>
      </c>
      <c r="D36" t="s" s="4">
        <v>318</v>
      </c>
      <c r="E36" t="s" s="4">
        <v>319</v>
      </c>
      <c r="F36" t="s" s="4">
        <v>94</v>
      </c>
      <c r="G36" t="s" s="4">
        <v>768</v>
      </c>
    </row>
    <row r="37" ht="45.0" customHeight="true">
      <c r="A37" t="s" s="4">
        <v>326</v>
      </c>
      <c r="B37" t="s" s="4">
        <v>1248</v>
      </c>
      <c r="C37" t="s" s="4">
        <v>99</v>
      </c>
      <c r="D37" t="s" s="4">
        <v>318</v>
      </c>
      <c r="E37" t="s" s="4">
        <v>325</v>
      </c>
      <c r="F37" t="s" s="4">
        <v>94</v>
      </c>
      <c r="G37" t="s" s="4">
        <v>768</v>
      </c>
    </row>
    <row r="38" ht="45.0" customHeight="true">
      <c r="A38" t="s" s="4">
        <v>329</v>
      </c>
      <c r="B38" t="s" s="4">
        <v>1249</v>
      </c>
      <c r="C38" t="s" s="4">
        <v>99</v>
      </c>
      <c r="D38" t="s" s="4">
        <v>318</v>
      </c>
      <c r="E38" t="s" s="4">
        <v>325</v>
      </c>
      <c r="F38" t="s" s="4">
        <v>94</v>
      </c>
      <c r="G38" t="s" s="4">
        <v>768</v>
      </c>
    </row>
    <row r="39" ht="45.0" customHeight="true">
      <c r="A39" t="s" s="4">
        <v>332</v>
      </c>
      <c r="B39" t="s" s="4">
        <v>1250</v>
      </c>
      <c r="C39" t="s" s="4">
        <v>99</v>
      </c>
      <c r="D39" t="s" s="4">
        <v>318</v>
      </c>
      <c r="E39" t="s" s="4">
        <v>325</v>
      </c>
      <c r="F39" t="s" s="4">
        <v>94</v>
      </c>
      <c r="G39" t="s" s="4">
        <v>768</v>
      </c>
    </row>
    <row r="40" ht="45.0" customHeight="true">
      <c r="A40" t="s" s="4">
        <v>337</v>
      </c>
      <c r="B40" t="s" s="4">
        <v>1251</v>
      </c>
      <c r="C40" t="s" s="4">
        <v>99</v>
      </c>
      <c r="D40" t="s" s="4">
        <v>318</v>
      </c>
      <c r="E40" t="s" s="4">
        <v>325</v>
      </c>
      <c r="F40" t="s" s="4">
        <v>94</v>
      </c>
      <c r="G40" t="s" s="4">
        <v>768</v>
      </c>
    </row>
    <row r="41" ht="45.0" customHeight="true">
      <c r="A41" t="s" s="4">
        <v>342</v>
      </c>
      <c r="B41" t="s" s="4">
        <v>1252</v>
      </c>
      <c r="C41" t="s" s="4">
        <v>99</v>
      </c>
      <c r="D41" t="s" s="4">
        <v>318</v>
      </c>
      <c r="E41" t="s" s="4">
        <v>325</v>
      </c>
      <c r="F41" t="s" s="4">
        <v>94</v>
      </c>
      <c r="G41" t="s" s="4">
        <v>768</v>
      </c>
    </row>
    <row r="42" ht="45.0" customHeight="true">
      <c r="A42" t="s" s="4">
        <v>351</v>
      </c>
      <c r="B42" t="s" s="4">
        <v>1253</v>
      </c>
      <c r="C42" t="s" s="4">
        <v>99</v>
      </c>
      <c r="D42" t="s" s="4">
        <v>349</v>
      </c>
      <c r="E42" t="s" s="4">
        <v>350</v>
      </c>
      <c r="F42" t="s" s="4">
        <v>94</v>
      </c>
      <c r="G42" t="s" s="4">
        <v>768</v>
      </c>
    </row>
    <row r="43" ht="45.0" customHeight="true">
      <c r="A43" t="s" s="4">
        <v>356</v>
      </c>
      <c r="B43" t="s" s="4">
        <v>1254</v>
      </c>
      <c r="C43" t="s" s="4">
        <v>99</v>
      </c>
      <c r="D43" t="s" s="4">
        <v>349</v>
      </c>
      <c r="E43" t="s" s="4">
        <v>350</v>
      </c>
      <c r="F43" t="s" s="4">
        <v>94</v>
      </c>
      <c r="G43" t="s" s="4">
        <v>768</v>
      </c>
    </row>
    <row r="44" ht="45.0" customHeight="true">
      <c r="A44" t="s" s="4">
        <v>362</v>
      </c>
      <c r="B44" t="s" s="4">
        <v>1255</v>
      </c>
      <c r="C44" t="s" s="4">
        <v>99</v>
      </c>
      <c r="D44" t="s" s="4">
        <v>349</v>
      </c>
      <c r="E44" t="s" s="4">
        <v>350</v>
      </c>
      <c r="F44" t="s" s="4">
        <v>94</v>
      </c>
      <c r="G44" t="s" s="4">
        <v>768</v>
      </c>
    </row>
    <row r="45" ht="45.0" customHeight="true">
      <c r="A45" t="s" s="4">
        <v>368</v>
      </c>
      <c r="B45" t="s" s="4">
        <v>1256</v>
      </c>
      <c r="C45" t="s" s="4">
        <v>99</v>
      </c>
      <c r="D45" t="s" s="4">
        <v>349</v>
      </c>
      <c r="E45" t="s" s="4">
        <v>350</v>
      </c>
      <c r="F45" t="s" s="4">
        <v>94</v>
      </c>
      <c r="G45" t="s" s="4">
        <v>768</v>
      </c>
    </row>
    <row r="46" ht="45.0" customHeight="true">
      <c r="A46" t="s" s="4">
        <v>373</v>
      </c>
      <c r="B46" t="s" s="4">
        <v>1257</v>
      </c>
      <c r="C46" t="s" s="4">
        <v>99</v>
      </c>
      <c r="D46" t="s" s="4">
        <v>349</v>
      </c>
      <c r="E46" t="s" s="4">
        <v>350</v>
      </c>
      <c r="F46" t="s" s="4">
        <v>94</v>
      </c>
      <c r="G46" t="s" s="4">
        <v>768</v>
      </c>
    </row>
    <row r="47" ht="45.0" customHeight="true">
      <c r="A47" t="s" s="4">
        <v>377</v>
      </c>
      <c r="B47" t="s" s="4">
        <v>1258</v>
      </c>
      <c r="C47" t="s" s="4">
        <v>99</v>
      </c>
      <c r="D47" t="s" s="4">
        <v>349</v>
      </c>
      <c r="E47" t="s" s="4">
        <v>350</v>
      </c>
      <c r="F47" t="s" s="4">
        <v>94</v>
      </c>
      <c r="G47" t="s" s="4">
        <v>768</v>
      </c>
    </row>
    <row r="48" ht="45.0" customHeight="true">
      <c r="A48" t="s" s="4">
        <v>384</v>
      </c>
      <c r="B48" t="s" s="4">
        <v>1259</v>
      </c>
      <c r="C48" t="s" s="4">
        <v>99</v>
      </c>
      <c r="D48" t="s" s="4">
        <v>349</v>
      </c>
      <c r="E48" t="s" s="4">
        <v>383</v>
      </c>
      <c r="F48" t="s" s="4">
        <v>94</v>
      </c>
      <c r="G48" t="s" s="4">
        <v>768</v>
      </c>
    </row>
    <row r="49" ht="45.0" customHeight="true">
      <c r="A49" t="s" s="4">
        <v>388</v>
      </c>
      <c r="B49" t="s" s="4">
        <v>1260</v>
      </c>
      <c r="C49" t="s" s="4">
        <v>99</v>
      </c>
      <c r="D49" t="s" s="4">
        <v>349</v>
      </c>
      <c r="E49" t="s" s="4">
        <v>383</v>
      </c>
      <c r="F49" t="s" s="4">
        <v>94</v>
      </c>
      <c r="G49" t="s" s="4">
        <v>768</v>
      </c>
    </row>
    <row r="50" ht="45.0" customHeight="true">
      <c r="A50" t="s" s="4">
        <v>392</v>
      </c>
      <c r="B50" t="s" s="4">
        <v>1261</v>
      </c>
      <c r="C50" t="s" s="4">
        <v>99</v>
      </c>
      <c r="D50" t="s" s="4">
        <v>349</v>
      </c>
      <c r="E50" t="s" s="4">
        <v>391</v>
      </c>
      <c r="F50" t="s" s="4">
        <v>94</v>
      </c>
      <c r="G50" t="s" s="4">
        <v>768</v>
      </c>
    </row>
    <row r="51" ht="45.0" customHeight="true">
      <c r="A51" t="s" s="4">
        <v>396</v>
      </c>
      <c r="B51" t="s" s="4">
        <v>1262</v>
      </c>
      <c r="C51" t="s" s="4">
        <v>99</v>
      </c>
      <c r="D51" t="s" s="4">
        <v>349</v>
      </c>
      <c r="E51" t="s" s="4">
        <v>395</v>
      </c>
      <c r="F51" t="s" s="4">
        <v>94</v>
      </c>
      <c r="G51" t="s" s="4">
        <v>768</v>
      </c>
    </row>
    <row r="52" ht="45.0" customHeight="true">
      <c r="A52" t="s" s="4">
        <v>400</v>
      </c>
      <c r="B52" t="s" s="4">
        <v>1263</v>
      </c>
      <c r="C52" t="s" s="4">
        <v>99</v>
      </c>
      <c r="D52" t="s" s="4">
        <v>349</v>
      </c>
      <c r="E52" t="s" s="4">
        <v>383</v>
      </c>
      <c r="F52" t="s" s="4">
        <v>94</v>
      </c>
      <c r="G52" t="s" s="4">
        <v>768</v>
      </c>
    </row>
    <row r="53" ht="45.0" customHeight="true">
      <c r="A53" t="s" s="4">
        <v>403</v>
      </c>
      <c r="B53" t="s" s="4">
        <v>1264</v>
      </c>
      <c r="C53" t="s" s="4">
        <v>99</v>
      </c>
      <c r="D53" t="s" s="4">
        <v>349</v>
      </c>
      <c r="E53" t="s" s="4">
        <v>383</v>
      </c>
      <c r="F53" t="s" s="4">
        <v>94</v>
      </c>
      <c r="G53" t="s" s="4">
        <v>768</v>
      </c>
    </row>
    <row r="54" ht="45.0" customHeight="true">
      <c r="A54" t="s" s="4">
        <v>407</v>
      </c>
      <c r="B54" t="s" s="4">
        <v>1265</v>
      </c>
      <c r="C54" t="s" s="4">
        <v>99</v>
      </c>
      <c r="D54" t="s" s="4">
        <v>349</v>
      </c>
      <c r="E54" t="s" s="4">
        <v>383</v>
      </c>
      <c r="F54" t="s" s="4">
        <v>94</v>
      </c>
      <c r="G54" t="s" s="4">
        <v>768</v>
      </c>
    </row>
    <row r="55" ht="45.0" customHeight="true">
      <c r="A55" t="s" s="4">
        <v>412</v>
      </c>
      <c r="B55" t="s" s="4">
        <v>1266</v>
      </c>
      <c r="C55" t="s" s="4">
        <v>99</v>
      </c>
      <c r="D55" t="s" s="4">
        <v>349</v>
      </c>
      <c r="E55" t="s" s="4">
        <v>383</v>
      </c>
      <c r="F55" t="s" s="4">
        <v>94</v>
      </c>
      <c r="G55" t="s" s="4">
        <v>768</v>
      </c>
    </row>
    <row r="56" ht="45.0" customHeight="true">
      <c r="A56" t="s" s="4">
        <v>416</v>
      </c>
      <c r="B56" t="s" s="4">
        <v>1267</v>
      </c>
      <c r="C56" t="s" s="4">
        <v>99</v>
      </c>
      <c r="D56" t="s" s="4">
        <v>349</v>
      </c>
      <c r="E56" t="s" s="4">
        <v>395</v>
      </c>
      <c r="F56" t="s" s="4">
        <v>94</v>
      </c>
      <c r="G56" t="s" s="4">
        <v>768</v>
      </c>
    </row>
    <row r="57" ht="45.0" customHeight="true">
      <c r="A57" t="s" s="4">
        <v>420</v>
      </c>
      <c r="B57" t="s" s="4">
        <v>1268</v>
      </c>
      <c r="C57" t="s" s="4">
        <v>99</v>
      </c>
      <c r="D57" t="s" s="4">
        <v>95</v>
      </c>
      <c r="E57" t="s" s="4">
        <v>93</v>
      </c>
      <c r="F57" t="s" s="4">
        <v>94</v>
      </c>
      <c r="G57" t="s" s="4">
        <v>768</v>
      </c>
    </row>
    <row r="58" ht="45.0" customHeight="true">
      <c r="A58" t="s" s="4">
        <v>423</v>
      </c>
      <c r="B58" t="s" s="4">
        <v>1269</v>
      </c>
      <c r="C58" t="s" s="4">
        <v>99</v>
      </c>
      <c r="D58" t="s" s="4">
        <v>106</v>
      </c>
      <c r="E58" t="s" s="4">
        <v>107</v>
      </c>
      <c r="F58" t="s" s="4">
        <v>94</v>
      </c>
      <c r="G58" t="s" s="4">
        <v>768</v>
      </c>
    </row>
    <row r="59" ht="45.0" customHeight="true">
      <c r="A59" t="s" s="4">
        <v>425</v>
      </c>
      <c r="B59" t="s" s="4">
        <v>1270</v>
      </c>
      <c r="C59" t="s" s="4">
        <v>99</v>
      </c>
      <c r="D59" t="s" s="4">
        <v>106</v>
      </c>
      <c r="E59" t="s" s="4">
        <v>114</v>
      </c>
      <c r="F59" t="s" s="4">
        <v>94</v>
      </c>
      <c r="G59" t="s" s="4">
        <v>768</v>
      </c>
    </row>
    <row r="60" ht="45.0" customHeight="true">
      <c r="A60" t="s" s="4">
        <v>427</v>
      </c>
      <c r="B60" t="s" s="4">
        <v>1271</v>
      </c>
      <c r="C60" t="s" s="4">
        <v>99</v>
      </c>
      <c r="D60" t="s" s="4">
        <v>123</v>
      </c>
      <c r="E60" t="s" s="4">
        <v>124</v>
      </c>
      <c r="F60" t="s" s="4">
        <v>94</v>
      </c>
      <c r="G60" t="s" s="4">
        <v>768</v>
      </c>
    </row>
    <row r="61" ht="45.0" customHeight="true">
      <c r="A61" t="s" s="4">
        <v>429</v>
      </c>
      <c r="B61" t="s" s="4">
        <v>1272</v>
      </c>
      <c r="C61" t="s" s="4">
        <v>99</v>
      </c>
      <c r="D61" t="s" s="4">
        <v>123</v>
      </c>
      <c r="E61" t="s" s="4">
        <v>131</v>
      </c>
      <c r="F61" t="s" s="4">
        <v>94</v>
      </c>
      <c r="G61" t="s" s="4">
        <v>768</v>
      </c>
    </row>
    <row r="62" ht="45.0" customHeight="true">
      <c r="A62" t="s" s="4">
        <v>431</v>
      </c>
      <c r="B62" t="s" s="4">
        <v>1273</v>
      </c>
      <c r="C62" t="s" s="4">
        <v>99</v>
      </c>
      <c r="D62" t="s" s="4">
        <v>123</v>
      </c>
      <c r="E62" t="s" s="4">
        <v>124</v>
      </c>
      <c r="F62" t="s" s="4">
        <v>94</v>
      </c>
      <c r="G62" t="s" s="4">
        <v>768</v>
      </c>
    </row>
    <row r="63" ht="45.0" customHeight="true">
      <c r="A63" t="s" s="4">
        <v>433</v>
      </c>
      <c r="B63" t="s" s="4">
        <v>1274</v>
      </c>
      <c r="C63" t="s" s="4">
        <v>99</v>
      </c>
      <c r="D63" t="s" s="4">
        <v>123</v>
      </c>
      <c r="E63" t="s" s="4">
        <v>144</v>
      </c>
      <c r="F63" t="s" s="4">
        <v>94</v>
      </c>
      <c r="G63" t="s" s="4">
        <v>768</v>
      </c>
    </row>
    <row r="64" ht="45.0" customHeight="true">
      <c r="A64" t="s" s="4">
        <v>435</v>
      </c>
      <c r="B64" t="s" s="4">
        <v>1275</v>
      </c>
      <c r="C64" t="s" s="4">
        <v>99</v>
      </c>
      <c r="D64" t="s" s="4">
        <v>152</v>
      </c>
      <c r="E64" t="s" s="4">
        <v>153</v>
      </c>
      <c r="F64" t="s" s="4">
        <v>94</v>
      </c>
      <c r="G64" t="s" s="4">
        <v>768</v>
      </c>
    </row>
    <row r="65" ht="45.0" customHeight="true">
      <c r="A65" t="s" s="4">
        <v>437</v>
      </c>
      <c r="B65" t="s" s="4">
        <v>1276</v>
      </c>
      <c r="C65" t="s" s="4">
        <v>99</v>
      </c>
      <c r="D65" t="s" s="4">
        <v>152</v>
      </c>
      <c r="E65" t="s" s="4">
        <v>153</v>
      </c>
      <c r="F65" t="s" s="4">
        <v>94</v>
      </c>
      <c r="G65" t="s" s="4">
        <v>768</v>
      </c>
    </row>
    <row r="66" ht="45.0" customHeight="true">
      <c r="A66" t="s" s="4">
        <v>439</v>
      </c>
      <c r="B66" t="s" s="4">
        <v>1277</v>
      </c>
      <c r="C66" t="s" s="4">
        <v>99</v>
      </c>
      <c r="D66" t="s" s="4">
        <v>152</v>
      </c>
      <c r="E66" t="s" s="4">
        <v>167</v>
      </c>
      <c r="F66" t="s" s="4">
        <v>94</v>
      </c>
      <c r="G66" t="s" s="4">
        <v>768</v>
      </c>
    </row>
    <row r="67" ht="45.0" customHeight="true">
      <c r="A67" t="s" s="4">
        <v>441</v>
      </c>
      <c r="B67" t="s" s="4">
        <v>1278</v>
      </c>
      <c r="C67" t="s" s="4">
        <v>99</v>
      </c>
      <c r="D67" t="s" s="4">
        <v>152</v>
      </c>
      <c r="E67" t="s" s="4">
        <v>174</v>
      </c>
      <c r="F67" t="s" s="4">
        <v>94</v>
      </c>
      <c r="G67" t="s" s="4">
        <v>768</v>
      </c>
    </row>
    <row r="68" ht="45.0" customHeight="true">
      <c r="A68" t="s" s="4">
        <v>443</v>
      </c>
      <c r="B68" t="s" s="4">
        <v>1279</v>
      </c>
      <c r="C68" t="s" s="4">
        <v>99</v>
      </c>
      <c r="D68" t="s" s="4">
        <v>152</v>
      </c>
      <c r="E68" t="s" s="4">
        <v>153</v>
      </c>
      <c r="F68" t="s" s="4">
        <v>94</v>
      </c>
      <c r="G68" t="s" s="4">
        <v>768</v>
      </c>
    </row>
    <row r="69" ht="45.0" customHeight="true">
      <c r="A69" t="s" s="4">
        <v>445</v>
      </c>
      <c r="B69" t="s" s="4">
        <v>1280</v>
      </c>
      <c r="C69" t="s" s="4">
        <v>99</v>
      </c>
      <c r="D69" t="s" s="4">
        <v>152</v>
      </c>
      <c r="E69" t="s" s="4">
        <v>153</v>
      </c>
      <c r="F69" t="s" s="4">
        <v>94</v>
      </c>
      <c r="G69" t="s" s="4">
        <v>768</v>
      </c>
    </row>
    <row r="70" ht="45.0" customHeight="true">
      <c r="A70" t="s" s="4">
        <v>447</v>
      </c>
      <c r="B70" t="s" s="4">
        <v>1281</v>
      </c>
      <c r="C70" t="s" s="4">
        <v>99</v>
      </c>
      <c r="D70" t="s" s="4">
        <v>152</v>
      </c>
      <c r="E70" t="s" s="4">
        <v>167</v>
      </c>
      <c r="F70" t="s" s="4">
        <v>94</v>
      </c>
      <c r="G70" t="s" s="4">
        <v>768</v>
      </c>
    </row>
    <row r="71" ht="45.0" customHeight="true">
      <c r="A71" t="s" s="4">
        <v>449</v>
      </c>
      <c r="B71" t="s" s="4">
        <v>1282</v>
      </c>
      <c r="C71" t="s" s="4">
        <v>99</v>
      </c>
      <c r="D71" t="s" s="4">
        <v>152</v>
      </c>
      <c r="E71" t="s" s="4">
        <v>167</v>
      </c>
      <c r="F71" t="s" s="4">
        <v>94</v>
      </c>
      <c r="G71" t="s" s="4">
        <v>768</v>
      </c>
    </row>
    <row r="72" ht="45.0" customHeight="true">
      <c r="A72" t="s" s="4">
        <v>451</v>
      </c>
      <c r="B72" t="s" s="4">
        <v>1283</v>
      </c>
      <c r="C72" t="s" s="4">
        <v>99</v>
      </c>
      <c r="D72" t="s" s="4">
        <v>152</v>
      </c>
      <c r="E72" t="s" s="4">
        <v>203</v>
      </c>
      <c r="F72" t="s" s="4">
        <v>94</v>
      </c>
      <c r="G72" t="s" s="4">
        <v>768</v>
      </c>
    </row>
    <row r="73" ht="45.0" customHeight="true">
      <c r="A73" t="s" s="4">
        <v>453</v>
      </c>
      <c r="B73" t="s" s="4">
        <v>1284</v>
      </c>
      <c r="C73" t="s" s="4">
        <v>99</v>
      </c>
      <c r="D73" t="s" s="4">
        <v>152</v>
      </c>
      <c r="E73" t="s" s="4">
        <v>210</v>
      </c>
      <c r="F73" t="s" s="4">
        <v>94</v>
      </c>
      <c r="G73" t="s" s="4">
        <v>768</v>
      </c>
    </row>
    <row r="74" ht="45.0" customHeight="true">
      <c r="A74" t="s" s="4">
        <v>455</v>
      </c>
      <c r="B74" t="s" s="4">
        <v>1285</v>
      </c>
      <c r="C74" t="s" s="4">
        <v>99</v>
      </c>
      <c r="D74" t="s" s="4">
        <v>152</v>
      </c>
      <c r="E74" t="s" s="4">
        <v>210</v>
      </c>
      <c r="F74" t="s" s="4">
        <v>94</v>
      </c>
      <c r="G74" t="s" s="4">
        <v>768</v>
      </c>
    </row>
    <row r="75" ht="45.0" customHeight="true">
      <c r="A75" t="s" s="4">
        <v>457</v>
      </c>
      <c r="B75" t="s" s="4">
        <v>1286</v>
      </c>
      <c r="C75" t="s" s="4">
        <v>99</v>
      </c>
      <c r="D75" t="s" s="4">
        <v>225</v>
      </c>
      <c r="E75" t="s" s="4">
        <v>226</v>
      </c>
      <c r="F75" t="s" s="4">
        <v>94</v>
      </c>
      <c r="G75" t="s" s="4">
        <v>768</v>
      </c>
    </row>
    <row r="76" ht="45.0" customHeight="true">
      <c r="A76" t="s" s="4">
        <v>459</v>
      </c>
      <c r="B76" t="s" s="4">
        <v>1287</v>
      </c>
      <c r="C76" t="s" s="4">
        <v>99</v>
      </c>
      <c r="D76" t="s" s="4">
        <v>233</v>
      </c>
      <c r="E76" t="s" s="4">
        <v>234</v>
      </c>
      <c r="F76" t="s" s="4">
        <v>94</v>
      </c>
      <c r="G76" t="s" s="4">
        <v>768</v>
      </c>
    </row>
    <row r="77" ht="45.0" customHeight="true">
      <c r="A77" t="s" s="4">
        <v>461</v>
      </c>
      <c r="B77" t="s" s="4">
        <v>1288</v>
      </c>
      <c r="C77" t="s" s="4">
        <v>99</v>
      </c>
      <c r="D77" t="s" s="4">
        <v>243</v>
      </c>
      <c r="E77" t="s" s="4">
        <v>244</v>
      </c>
      <c r="F77" t="s" s="4">
        <v>94</v>
      </c>
      <c r="G77" t="s" s="4">
        <v>768</v>
      </c>
    </row>
    <row r="78" ht="45.0" customHeight="true">
      <c r="A78" t="s" s="4">
        <v>463</v>
      </c>
      <c r="B78" t="s" s="4">
        <v>1289</v>
      </c>
      <c r="C78" t="s" s="4">
        <v>99</v>
      </c>
      <c r="D78" t="s" s="4">
        <v>243</v>
      </c>
      <c r="E78" t="s" s="4">
        <v>244</v>
      </c>
      <c r="F78" t="s" s="4">
        <v>94</v>
      </c>
      <c r="G78" t="s" s="4">
        <v>768</v>
      </c>
    </row>
    <row r="79" ht="45.0" customHeight="true">
      <c r="A79" t="s" s="4">
        <v>465</v>
      </c>
      <c r="B79" t="s" s="4">
        <v>1290</v>
      </c>
      <c r="C79" t="s" s="4">
        <v>99</v>
      </c>
      <c r="D79" t="s" s="4">
        <v>243</v>
      </c>
      <c r="E79" t="s" s="4">
        <v>244</v>
      </c>
      <c r="F79" t="s" s="4">
        <v>94</v>
      </c>
      <c r="G79" t="s" s="4">
        <v>768</v>
      </c>
    </row>
    <row r="80" ht="45.0" customHeight="true">
      <c r="A80" t="s" s="4">
        <v>467</v>
      </c>
      <c r="B80" t="s" s="4">
        <v>1291</v>
      </c>
      <c r="C80" t="s" s="4">
        <v>99</v>
      </c>
      <c r="D80" t="s" s="4">
        <v>243</v>
      </c>
      <c r="E80" t="s" s="4">
        <v>244</v>
      </c>
      <c r="F80" t="s" s="4">
        <v>94</v>
      </c>
      <c r="G80" t="s" s="4">
        <v>768</v>
      </c>
    </row>
    <row r="81" ht="45.0" customHeight="true">
      <c r="A81" t="s" s="4">
        <v>469</v>
      </c>
      <c r="B81" t="s" s="4">
        <v>1292</v>
      </c>
      <c r="C81" t="s" s="4">
        <v>99</v>
      </c>
      <c r="D81" t="s" s="4">
        <v>269</v>
      </c>
      <c r="E81" t="s" s="4">
        <v>270</v>
      </c>
      <c r="F81" t="s" s="4">
        <v>94</v>
      </c>
      <c r="G81" t="s" s="4">
        <v>768</v>
      </c>
    </row>
    <row r="82" ht="45.0" customHeight="true">
      <c r="A82" t="s" s="4">
        <v>471</v>
      </c>
      <c r="B82" t="s" s="4">
        <v>1293</v>
      </c>
      <c r="C82" t="s" s="4">
        <v>99</v>
      </c>
      <c r="D82" t="s" s="4">
        <v>278</v>
      </c>
      <c r="E82" t="s" s="4">
        <v>279</v>
      </c>
      <c r="F82" t="s" s="4">
        <v>94</v>
      </c>
      <c r="G82" t="s" s="4">
        <v>768</v>
      </c>
    </row>
    <row r="83" ht="45.0" customHeight="true">
      <c r="A83" t="s" s="4">
        <v>473</v>
      </c>
      <c r="B83" t="s" s="4">
        <v>1294</v>
      </c>
      <c r="C83" t="s" s="4">
        <v>99</v>
      </c>
      <c r="D83" t="s" s="4">
        <v>286</v>
      </c>
      <c r="E83" t="s" s="4">
        <v>287</v>
      </c>
      <c r="F83" t="s" s="4">
        <v>94</v>
      </c>
      <c r="G83" t="s" s="4">
        <v>768</v>
      </c>
    </row>
    <row r="84" ht="45.0" customHeight="true">
      <c r="A84" t="s" s="4">
        <v>475</v>
      </c>
      <c r="B84" t="s" s="4">
        <v>1295</v>
      </c>
      <c r="C84" t="s" s="4">
        <v>99</v>
      </c>
      <c r="D84" t="s" s="4">
        <v>286</v>
      </c>
      <c r="E84" t="s" s="4">
        <v>287</v>
      </c>
      <c r="F84" t="s" s="4">
        <v>94</v>
      </c>
      <c r="G84" t="s" s="4">
        <v>768</v>
      </c>
    </row>
    <row r="85" ht="45.0" customHeight="true">
      <c r="A85" t="s" s="4">
        <v>477</v>
      </c>
      <c r="B85" t="s" s="4">
        <v>1296</v>
      </c>
      <c r="C85" t="s" s="4">
        <v>99</v>
      </c>
      <c r="D85" t="s" s="4">
        <v>286</v>
      </c>
      <c r="E85" t="s" s="4">
        <v>287</v>
      </c>
      <c r="F85" t="s" s="4">
        <v>94</v>
      </c>
      <c r="G85" t="s" s="4">
        <v>768</v>
      </c>
    </row>
    <row r="86" ht="45.0" customHeight="true">
      <c r="A86" t="s" s="4">
        <v>479</v>
      </c>
      <c r="B86" t="s" s="4">
        <v>1297</v>
      </c>
      <c r="C86" t="s" s="4">
        <v>99</v>
      </c>
      <c r="D86" t="s" s="4">
        <v>304</v>
      </c>
      <c r="E86" t="s" s="4">
        <v>305</v>
      </c>
      <c r="F86" t="s" s="4">
        <v>94</v>
      </c>
      <c r="G86" t="s" s="4">
        <v>768</v>
      </c>
    </row>
    <row r="87" ht="45.0" customHeight="true">
      <c r="A87" t="s" s="4">
        <v>481</v>
      </c>
      <c r="B87" t="s" s="4">
        <v>1298</v>
      </c>
      <c r="C87" t="s" s="4">
        <v>99</v>
      </c>
      <c r="D87" t="s" s="4">
        <v>304</v>
      </c>
      <c r="E87" t="s" s="4">
        <v>305</v>
      </c>
      <c r="F87" t="s" s="4">
        <v>94</v>
      </c>
      <c r="G87" t="s" s="4">
        <v>768</v>
      </c>
    </row>
    <row r="88" ht="45.0" customHeight="true">
      <c r="A88" t="s" s="4">
        <v>483</v>
      </c>
      <c r="B88" t="s" s="4">
        <v>1299</v>
      </c>
      <c r="C88" t="s" s="4">
        <v>99</v>
      </c>
      <c r="D88" t="s" s="4">
        <v>312</v>
      </c>
      <c r="E88" t="s" s="4">
        <v>313</v>
      </c>
      <c r="F88" t="s" s="4">
        <v>94</v>
      </c>
      <c r="G88" t="s" s="4">
        <v>768</v>
      </c>
    </row>
    <row r="89" ht="45.0" customHeight="true">
      <c r="A89" t="s" s="4">
        <v>485</v>
      </c>
      <c r="B89" t="s" s="4">
        <v>1300</v>
      </c>
      <c r="C89" t="s" s="4">
        <v>99</v>
      </c>
      <c r="D89" t="s" s="4">
        <v>318</v>
      </c>
      <c r="E89" t="s" s="4">
        <v>319</v>
      </c>
      <c r="F89" t="s" s="4">
        <v>94</v>
      </c>
      <c r="G89" t="s" s="4">
        <v>768</v>
      </c>
    </row>
    <row r="90" ht="45.0" customHeight="true">
      <c r="A90" t="s" s="4">
        <v>487</v>
      </c>
      <c r="B90" t="s" s="4">
        <v>1301</v>
      </c>
      <c r="C90" t="s" s="4">
        <v>99</v>
      </c>
      <c r="D90" t="s" s="4">
        <v>318</v>
      </c>
      <c r="E90" t="s" s="4">
        <v>325</v>
      </c>
      <c r="F90" t="s" s="4">
        <v>94</v>
      </c>
      <c r="G90" t="s" s="4">
        <v>768</v>
      </c>
    </row>
    <row r="91" ht="45.0" customHeight="true">
      <c r="A91" t="s" s="4">
        <v>489</v>
      </c>
      <c r="B91" t="s" s="4">
        <v>1302</v>
      </c>
      <c r="C91" t="s" s="4">
        <v>99</v>
      </c>
      <c r="D91" t="s" s="4">
        <v>318</v>
      </c>
      <c r="E91" t="s" s="4">
        <v>325</v>
      </c>
      <c r="F91" t="s" s="4">
        <v>94</v>
      </c>
      <c r="G91" t="s" s="4">
        <v>768</v>
      </c>
    </row>
    <row r="92" ht="45.0" customHeight="true">
      <c r="A92" t="s" s="4">
        <v>491</v>
      </c>
      <c r="B92" t="s" s="4">
        <v>1303</v>
      </c>
      <c r="C92" t="s" s="4">
        <v>99</v>
      </c>
      <c r="D92" t="s" s="4">
        <v>318</v>
      </c>
      <c r="E92" t="s" s="4">
        <v>325</v>
      </c>
      <c r="F92" t="s" s="4">
        <v>94</v>
      </c>
      <c r="G92" t="s" s="4">
        <v>768</v>
      </c>
    </row>
    <row r="93" ht="45.0" customHeight="true">
      <c r="A93" t="s" s="4">
        <v>493</v>
      </c>
      <c r="B93" t="s" s="4">
        <v>1304</v>
      </c>
      <c r="C93" t="s" s="4">
        <v>99</v>
      </c>
      <c r="D93" t="s" s="4">
        <v>318</v>
      </c>
      <c r="E93" t="s" s="4">
        <v>325</v>
      </c>
      <c r="F93" t="s" s="4">
        <v>94</v>
      </c>
      <c r="G93" t="s" s="4">
        <v>768</v>
      </c>
    </row>
    <row r="94" ht="45.0" customHeight="true">
      <c r="A94" t="s" s="4">
        <v>495</v>
      </c>
      <c r="B94" t="s" s="4">
        <v>1305</v>
      </c>
      <c r="C94" t="s" s="4">
        <v>99</v>
      </c>
      <c r="D94" t="s" s="4">
        <v>318</v>
      </c>
      <c r="E94" t="s" s="4">
        <v>325</v>
      </c>
      <c r="F94" t="s" s="4">
        <v>94</v>
      </c>
      <c r="G94" t="s" s="4">
        <v>768</v>
      </c>
    </row>
    <row r="95" ht="45.0" customHeight="true">
      <c r="A95" t="s" s="4">
        <v>497</v>
      </c>
      <c r="B95" t="s" s="4">
        <v>1306</v>
      </c>
      <c r="C95" t="s" s="4">
        <v>99</v>
      </c>
      <c r="D95" t="s" s="4">
        <v>349</v>
      </c>
      <c r="E95" t="s" s="4">
        <v>350</v>
      </c>
      <c r="F95" t="s" s="4">
        <v>94</v>
      </c>
      <c r="G95" t="s" s="4">
        <v>768</v>
      </c>
    </row>
    <row r="96" ht="45.0" customHeight="true">
      <c r="A96" t="s" s="4">
        <v>499</v>
      </c>
      <c r="B96" t="s" s="4">
        <v>1307</v>
      </c>
      <c r="C96" t="s" s="4">
        <v>99</v>
      </c>
      <c r="D96" t="s" s="4">
        <v>349</v>
      </c>
      <c r="E96" t="s" s="4">
        <v>350</v>
      </c>
      <c r="F96" t="s" s="4">
        <v>94</v>
      </c>
      <c r="G96" t="s" s="4">
        <v>768</v>
      </c>
    </row>
    <row r="97" ht="45.0" customHeight="true">
      <c r="A97" t="s" s="4">
        <v>501</v>
      </c>
      <c r="B97" t="s" s="4">
        <v>1308</v>
      </c>
      <c r="C97" t="s" s="4">
        <v>99</v>
      </c>
      <c r="D97" t="s" s="4">
        <v>349</v>
      </c>
      <c r="E97" t="s" s="4">
        <v>350</v>
      </c>
      <c r="F97" t="s" s="4">
        <v>94</v>
      </c>
      <c r="G97" t="s" s="4">
        <v>768</v>
      </c>
    </row>
    <row r="98" ht="45.0" customHeight="true">
      <c r="A98" t="s" s="4">
        <v>503</v>
      </c>
      <c r="B98" t="s" s="4">
        <v>1309</v>
      </c>
      <c r="C98" t="s" s="4">
        <v>99</v>
      </c>
      <c r="D98" t="s" s="4">
        <v>349</v>
      </c>
      <c r="E98" t="s" s="4">
        <v>350</v>
      </c>
      <c r="F98" t="s" s="4">
        <v>94</v>
      </c>
      <c r="G98" t="s" s="4">
        <v>768</v>
      </c>
    </row>
    <row r="99" ht="45.0" customHeight="true">
      <c r="A99" t="s" s="4">
        <v>505</v>
      </c>
      <c r="B99" t="s" s="4">
        <v>1310</v>
      </c>
      <c r="C99" t="s" s="4">
        <v>99</v>
      </c>
      <c r="D99" t="s" s="4">
        <v>349</v>
      </c>
      <c r="E99" t="s" s="4">
        <v>350</v>
      </c>
      <c r="F99" t="s" s="4">
        <v>94</v>
      </c>
      <c r="G99" t="s" s="4">
        <v>768</v>
      </c>
    </row>
    <row r="100" ht="45.0" customHeight="true">
      <c r="A100" t="s" s="4">
        <v>507</v>
      </c>
      <c r="B100" t="s" s="4">
        <v>1311</v>
      </c>
      <c r="C100" t="s" s="4">
        <v>99</v>
      </c>
      <c r="D100" t="s" s="4">
        <v>349</v>
      </c>
      <c r="E100" t="s" s="4">
        <v>350</v>
      </c>
      <c r="F100" t="s" s="4">
        <v>94</v>
      </c>
      <c r="G100" t="s" s="4">
        <v>768</v>
      </c>
    </row>
    <row r="101" ht="45.0" customHeight="true">
      <c r="A101" t="s" s="4">
        <v>509</v>
      </c>
      <c r="B101" t="s" s="4">
        <v>1312</v>
      </c>
      <c r="C101" t="s" s="4">
        <v>99</v>
      </c>
      <c r="D101" t="s" s="4">
        <v>349</v>
      </c>
      <c r="E101" t="s" s="4">
        <v>383</v>
      </c>
      <c r="F101" t="s" s="4">
        <v>94</v>
      </c>
      <c r="G101" t="s" s="4">
        <v>768</v>
      </c>
    </row>
    <row r="102" ht="45.0" customHeight="true">
      <c r="A102" t="s" s="4">
        <v>511</v>
      </c>
      <c r="B102" t="s" s="4">
        <v>1313</v>
      </c>
      <c r="C102" t="s" s="4">
        <v>99</v>
      </c>
      <c r="D102" t="s" s="4">
        <v>349</v>
      </c>
      <c r="E102" t="s" s="4">
        <v>383</v>
      </c>
      <c r="F102" t="s" s="4">
        <v>94</v>
      </c>
      <c r="G102" t="s" s="4">
        <v>768</v>
      </c>
    </row>
    <row r="103" ht="45.0" customHeight="true">
      <c r="A103" t="s" s="4">
        <v>513</v>
      </c>
      <c r="B103" t="s" s="4">
        <v>1314</v>
      </c>
      <c r="C103" t="s" s="4">
        <v>99</v>
      </c>
      <c r="D103" t="s" s="4">
        <v>349</v>
      </c>
      <c r="E103" t="s" s="4">
        <v>391</v>
      </c>
      <c r="F103" t="s" s="4">
        <v>94</v>
      </c>
      <c r="G103" t="s" s="4">
        <v>768</v>
      </c>
    </row>
    <row r="104" ht="45.0" customHeight="true">
      <c r="A104" t="s" s="4">
        <v>515</v>
      </c>
      <c r="B104" t="s" s="4">
        <v>1315</v>
      </c>
      <c r="C104" t="s" s="4">
        <v>99</v>
      </c>
      <c r="D104" t="s" s="4">
        <v>349</v>
      </c>
      <c r="E104" t="s" s="4">
        <v>395</v>
      </c>
      <c r="F104" t="s" s="4">
        <v>94</v>
      </c>
      <c r="G104" t="s" s="4">
        <v>768</v>
      </c>
    </row>
    <row r="105" ht="45.0" customHeight="true">
      <c r="A105" t="s" s="4">
        <v>517</v>
      </c>
      <c r="B105" t="s" s="4">
        <v>1316</v>
      </c>
      <c r="C105" t="s" s="4">
        <v>99</v>
      </c>
      <c r="D105" t="s" s="4">
        <v>349</v>
      </c>
      <c r="E105" t="s" s="4">
        <v>383</v>
      </c>
      <c r="F105" t="s" s="4">
        <v>94</v>
      </c>
      <c r="G105" t="s" s="4">
        <v>768</v>
      </c>
    </row>
    <row r="106" ht="45.0" customHeight="true">
      <c r="A106" t="s" s="4">
        <v>519</v>
      </c>
      <c r="B106" t="s" s="4">
        <v>1317</v>
      </c>
      <c r="C106" t="s" s="4">
        <v>99</v>
      </c>
      <c r="D106" t="s" s="4">
        <v>349</v>
      </c>
      <c r="E106" t="s" s="4">
        <v>383</v>
      </c>
      <c r="F106" t="s" s="4">
        <v>94</v>
      </c>
      <c r="G106" t="s" s="4">
        <v>768</v>
      </c>
    </row>
    <row r="107" ht="45.0" customHeight="true">
      <c r="A107" t="s" s="4">
        <v>521</v>
      </c>
      <c r="B107" t="s" s="4">
        <v>1318</v>
      </c>
      <c r="C107" t="s" s="4">
        <v>99</v>
      </c>
      <c r="D107" t="s" s="4">
        <v>349</v>
      </c>
      <c r="E107" t="s" s="4">
        <v>383</v>
      </c>
      <c r="F107" t="s" s="4">
        <v>94</v>
      </c>
      <c r="G107" t="s" s="4">
        <v>768</v>
      </c>
    </row>
    <row r="108" ht="45.0" customHeight="true">
      <c r="A108" t="s" s="4">
        <v>523</v>
      </c>
      <c r="B108" t="s" s="4">
        <v>1319</v>
      </c>
      <c r="C108" t="s" s="4">
        <v>99</v>
      </c>
      <c r="D108" t="s" s="4">
        <v>349</v>
      </c>
      <c r="E108" t="s" s="4">
        <v>383</v>
      </c>
      <c r="F108" t="s" s="4">
        <v>94</v>
      </c>
      <c r="G108" t="s" s="4">
        <v>768</v>
      </c>
    </row>
    <row r="109" ht="45.0" customHeight="true">
      <c r="A109" t="s" s="4">
        <v>525</v>
      </c>
      <c r="B109" t="s" s="4">
        <v>1320</v>
      </c>
      <c r="C109" t="s" s="4">
        <v>99</v>
      </c>
      <c r="D109" t="s" s="4">
        <v>349</v>
      </c>
      <c r="E109" t="s" s="4">
        <v>395</v>
      </c>
      <c r="F109" t="s" s="4">
        <v>94</v>
      </c>
      <c r="G109" t="s" s="4">
        <v>768</v>
      </c>
    </row>
    <row r="110" ht="45.0" customHeight="true">
      <c r="A110" t="s" s="4">
        <v>529</v>
      </c>
      <c r="B110" t="s" s="4">
        <v>1321</v>
      </c>
      <c r="C110" t="s" s="4">
        <v>99</v>
      </c>
      <c r="D110" t="s" s="4">
        <v>95</v>
      </c>
      <c r="E110" t="s" s="4">
        <v>93</v>
      </c>
      <c r="F110" t="s" s="4">
        <v>94</v>
      </c>
      <c r="G110" t="s" s="4">
        <v>768</v>
      </c>
    </row>
    <row r="111" ht="45.0" customHeight="true">
      <c r="A111" t="s" s="4">
        <v>532</v>
      </c>
      <c r="B111" t="s" s="4">
        <v>1322</v>
      </c>
      <c r="C111" t="s" s="4">
        <v>99</v>
      </c>
      <c r="D111" t="s" s="4">
        <v>106</v>
      </c>
      <c r="E111" t="s" s="4">
        <v>107</v>
      </c>
      <c r="F111" t="s" s="4">
        <v>94</v>
      </c>
      <c r="G111" t="s" s="4">
        <v>768</v>
      </c>
    </row>
    <row r="112" ht="45.0" customHeight="true">
      <c r="A112" t="s" s="4">
        <v>534</v>
      </c>
      <c r="B112" t="s" s="4">
        <v>1323</v>
      </c>
      <c r="C112" t="s" s="4">
        <v>99</v>
      </c>
      <c r="D112" t="s" s="4">
        <v>106</v>
      </c>
      <c r="E112" t="s" s="4">
        <v>114</v>
      </c>
      <c r="F112" t="s" s="4">
        <v>94</v>
      </c>
      <c r="G112" t="s" s="4">
        <v>768</v>
      </c>
    </row>
    <row r="113" ht="45.0" customHeight="true">
      <c r="A113" t="s" s="4">
        <v>536</v>
      </c>
      <c r="B113" t="s" s="4">
        <v>1324</v>
      </c>
      <c r="C113" t="s" s="4">
        <v>99</v>
      </c>
      <c r="D113" t="s" s="4">
        <v>123</v>
      </c>
      <c r="E113" t="s" s="4">
        <v>124</v>
      </c>
      <c r="F113" t="s" s="4">
        <v>94</v>
      </c>
      <c r="G113" t="s" s="4">
        <v>768</v>
      </c>
    </row>
    <row r="114" ht="45.0" customHeight="true">
      <c r="A114" t="s" s="4">
        <v>538</v>
      </c>
      <c r="B114" t="s" s="4">
        <v>1325</v>
      </c>
      <c r="C114" t="s" s="4">
        <v>99</v>
      </c>
      <c r="D114" t="s" s="4">
        <v>123</v>
      </c>
      <c r="E114" t="s" s="4">
        <v>131</v>
      </c>
      <c r="F114" t="s" s="4">
        <v>94</v>
      </c>
      <c r="G114" t="s" s="4">
        <v>768</v>
      </c>
    </row>
    <row r="115" ht="45.0" customHeight="true">
      <c r="A115" t="s" s="4">
        <v>540</v>
      </c>
      <c r="B115" t="s" s="4">
        <v>1326</v>
      </c>
      <c r="C115" t="s" s="4">
        <v>99</v>
      </c>
      <c r="D115" t="s" s="4">
        <v>123</v>
      </c>
      <c r="E115" t="s" s="4">
        <v>124</v>
      </c>
      <c r="F115" t="s" s="4">
        <v>94</v>
      </c>
      <c r="G115" t="s" s="4">
        <v>768</v>
      </c>
    </row>
    <row r="116" ht="45.0" customHeight="true">
      <c r="A116" t="s" s="4">
        <v>542</v>
      </c>
      <c r="B116" t="s" s="4">
        <v>1327</v>
      </c>
      <c r="C116" t="s" s="4">
        <v>99</v>
      </c>
      <c r="D116" t="s" s="4">
        <v>123</v>
      </c>
      <c r="E116" t="s" s="4">
        <v>144</v>
      </c>
      <c r="F116" t="s" s="4">
        <v>94</v>
      </c>
      <c r="G116" t="s" s="4">
        <v>768</v>
      </c>
    </row>
    <row r="117" ht="45.0" customHeight="true">
      <c r="A117" t="s" s="4">
        <v>544</v>
      </c>
      <c r="B117" t="s" s="4">
        <v>1328</v>
      </c>
      <c r="C117" t="s" s="4">
        <v>99</v>
      </c>
      <c r="D117" t="s" s="4">
        <v>152</v>
      </c>
      <c r="E117" t="s" s="4">
        <v>153</v>
      </c>
      <c r="F117" t="s" s="4">
        <v>94</v>
      </c>
      <c r="G117" t="s" s="4">
        <v>768</v>
      </c>
    </row>
    <row r="118" ht="45.0" customHeight="true">
      <c r="A118" t="s" s="4">
        <v>546</v>
      </c>
      <c r="B118" t="s" s="4">
        <v>1329</v>
      </c>
      <c r="C118" t="s" s="4">
        <v>99</v>
      </c>
      <c r="D118" t="s" s="4">
        <v>152</v>
      </c>
      <c r="E118" t="s" s="4">
        <v>153</v>
      </c>
      <c r="F118" t="s" s="4">
        <v>94</v>
      </c>
      <c r="G118" t="s" s="4">
        <v>768</v>
      </c>
    </row>
    <row r="119" ht="45.0" customHeight="true">
      <c r="A119" t="s" s="4">
        <v>548</v>
      </c>
      <c r="B119" t="s" s="4">
        <v>1330</v>
      </c>
      <c r="C119" t="s" s="4">
        <v>99</v>
      </c>
      <c r="D119" t="s" s="4">
        <v>152</v>
      </c>
      <c r="E119" t="s" s="4">
        <v>167</v>
      </c>
      <c r="F119" t="s" s="4">
        <v>94</v>
      </c>
      <c r="G119" t="s" s="4">
        <v>768</v>
      </c>
    </row>
    <row r="120" ht="45.0" customHeight="true">
      <c r="A120" t="s" s="4">
        <v>550</v>
      </c>
      <c r="B120" t="s" s="4">
        <v>1331</v>
      </c>
      <c r="C120" t="s" s="4">
        <v>99</v>
      </c>
      <c r="D120" t="s" s="4">
        <v>152</v>
      </c>
      <c r="E120" t="s" s="4">
        <v>174</v>
      </c>
      <c r="F120" t="s" s="4">
        <v>94</v>
      </c>
      <c r="G120" t="s" s="4">
        <v>768</v>
      </c>
    </row>
    <row r="121" ht="45.0" customHeight="true">
      <c r="A121" t="s" s="4">
        <v>552</v>
      </c>
      <c r="B121" t="s" s="4">
        <v>1332</v>
      </c>
      <c r="C121" t="s" s="4">
        <v>99</v>
      </c>
      <c r="D121" t="s" s="4">
        <v>152</v>
      </c>
      <c r="E121" t="s" s="4">
        <v>153</v>
      </c>
      <c r="F121" t="s" s="4">
        <v>94</v>
      </c>
      <c r="G121" t="s" s="4">
        <v>768</v>
      </c>
    </row>
    <row r="122" ht="45.0" customHeight="true">
      <c r="A122" t="s" s="4">
        <v>554</v>
      </c>
      <c r="B122" t="s" s="4">
        <v>1333</v>
      </c>
      <c r="C122" t="s" s="4">
        <v>99</v>
      </c>
      <c r="D122" t="s" s="4">
        <v>152</v>
      </c>
      <c r="E122" t="s" s="4">
        <v>153</v>
      </c>
      <c r="F122" t="s" s="4">
        <v>94</v>
      </c>
      <c r="G122" t="s" s="4">
        <v>768</v>
      </c>
    </row>
    <row r="123" ht="45.0" customHeight="true">
      <c r="A123" t="s" s="4">
        <v>556</v>
      </c>
      <c r="B123" t="s" s="4">
        <v>1334</v>
      </c>
      <c r="C123" t="s" s="4">
        <v>99</v>
      </c>
      <c r="D123" t="s" s="4">
        <v>152</v>
      </c>
      <c r="E123" t="s" s="4">
        <v>167</v>
      </c>
      <c r="F123" t="s" s="4">
        <v>94</v>
      </c>
      <c r="G123" t="s" s="4">
        <v>768</v>
      </c>
    </row>
    <row r="124" ht="45.0" customHeight="true">
      <c r="A124" t="s" s="4">
        <v>558</v>
      </c>
      <c r="B124" t="s" s="4">
        <v>1335</v>
      </c>
      <c r="C124" t="s" s="4">
        <v>99</v>
      </c>
      <c r="D124" t="s" s="4">
        <v>152</v>
      </c>
      <c r="E124" t="s" s="4">
        <v>167</v>
      </c>
      <c r="F124" t="s" s="4">
        <v>94</v>
      </c>
      <c r="G124" t="s" s="4">
        <v>768</v>
      </c>
    </row>
    <row r="125" ht="45.0" customHeight="true">
      <c r="A125" t="s" s="4">
        <v>560</v>
      </c>
      <c r="B125" t="s" s="4">
        <v>1336</v>
      </c>
      <c r="C125" t="s" s="4">
        <v>99</v>
      </c>
      <c r="D125" t="s" s="4">
        <v>152</v>
      </c>
      <c r="E125" t="s" s="4">
        <v>203</v>
      </c>
      <c r="F125" t="s" s="4">
        <v>94</v>
      </c>
      <c r="G125" t="s" s="4">
        <v>768</v>
      </c>
    </row>
    <row r="126" ht="45.0" customHeight="true">
      <c r="A126" t="s" s="4">
        <v>562</v>
      </c>
      <c r="B126" t="s" s="4">
        <v>1337</v>
      </c>
      <c r="C126" t="s" s="4">
        <v>99</v>
      </c>
      <c r="D126" t="s" s="4">
        <v>152</v>
      </c>
      <c r="E126" t="s" s="4">
        <v>210</v>
      </c>
      <c r="F126" t="s" s="4">
        <v>94</v>
      </c>
      <c r="G126" t="s" s="4">
        <v>768</v>
      </c>
    </row>
    <row r="127" ht="45.0" customHeight="true">
      <c r="A127" t="s" s="4">
        <v>564</v>
      </c>
      <c r="B127" t="s" s="4">
        <v>1338</v>
      </c>
      <c r="C127" t="s" s="4">
        <v>99</v>
      </c>
      <c r="D127" t="s" s="4">
        <v>152</v>
      </c>
      <c r="E127" t="s" s="4">
        <v>210</v>
      </c>
      <c r="F127" t="s" s="4">
        <v>94</v>
      </c>
      <c r="G127" t="s" s="4">
        <v>768</v>
      </c>
    </row>
    <row r="128" ht="45.0" customHeight="true">
      <c r="A128" t="s" s="4">
        <v>566</v>
      </c>
      <c r="B128" t="s" s="4">
        <v>1339</v>
      </c>
      <c r="C128" t="s" s="4">
        <v>99</v>
      </c>
      <c r="D128" t="s" s="4">
        <v>225</v>
      </c>
      <c r="E128" t="s" s="4">
        <v>226</v>
      </c>
      <c r="F128" t="s" s="4">
        <v>94</v>
      </c>
      <c r="G128" t="s" s="4">
        <v>768</v>
      </c>
    </row>
    <row r="129" ht="45.0" customHeight="true">
      <c r="A129" t="s" s="4">
        <v>568</v>
      </c>
      <c r="B129" t="s" s="4">
        <v>1340</v>
      </c>
      <c r="C129" t="s" s="4">
        <v>99</v>
      </c>
      <c r="D129" t="s" s="4">
        <v>233</v>
      </c>
      <c r="E129" t="s" s="4">
        <v>234</v>
      </c>
      <c r="F129" t="s" s="4">
        <v>94</v>
      </c>
      <c r="G129" t="s" s="4">
        <v>768</v>
      </c>
    </row>
    <row r="130" ht="45.0" customHeight="true">
      <c r="A130" t="s" s="4">
        <v>570</v>
      </c>
      <c r="B130" t="s" s="4">
        <v>1341</v>
      </c>
      <c r="C130" t="s" s="4">
        <v>99</v>
      </c>
      <c r="D130" t="s" s="4">
        <v>243</v>
      </c>
      <c r="E130" t="s" s="4">
        <v>244</v>
      </c>
      <c r="F130" t="s" s="4">
        <v>94</v>
      </c>
      <c r="G130" t="s" s="4">
        <v>768</v>
      </c>
    </row>
    <row r="131" ht="45.0" customHeight="true">
      <c r="A131" t="s" s="4">
        <v>572</v>
      </c>
      <c r="B131" t="s" s="4">
        <v>1342</v>
      </c>
      <c r="C131" t="s" s="4">
        <v>99</v>
      </c>
      <c r="D131" t="s" s="4">
        <v>243</v>
      </c>
      <c r="E131" t="s" s="4">
        <v>244</v>
      </c>
      <c r="F131" t="s" s="4">
        <v>94</v>
      </c>
      <c r="G131" t="s" s="4">
        <v>768</v>
      </c>
    </row>
    <row r="132" ht="45.0" customHeight="true">
      <c r="A132" t="s" s="4">
        <v>574</v>
      </c>
      <c r="B132" t="s" s="4">
        <v>1343</v>
      </c>
      <c r="C132" t="s" s="4">
        <v>99</v>
      </c>
      <c r="D132" t="s" s="4">
        <v>243</v>
      </c>
      <c r="E132" t="s" s="4">
        <v>244</v>
      </c>
      <c r="F132" t="s" s="4">
        <v>94</v>
      </c>
      <c r="G132" t="s" s="4">
        <v>768</v>
      </c>
    </row>
    <row r="133" ht="45.0" customHeight="true">
      <c r="A133" t="s" s="4">
        <v>576</v>
      </c>
      <c r="B133" t="s" s="4">
        <v>1344</v>
      </c>
      <c r="C133" t="s" s="4">
        <v>99</v>
      </c>
      <c r="D133" t="s" s="4">
        <v>243</v>
      </c>
      <c r="E133" t="s" s="4">
        <v>244</v>
      </c>
      <c r="F133" t="s" s="4">
        <v>94</v>
      </c>
      <c r="G133" t="s" s="4">
        <v>768</v>
      </c>
    </row>
    <row r="134" ht="45.0" customHeight="true">
      <c r="A134" t="s" s="4">
        <v>578</v>
      </c>
      <c r="B134" t="s" s="4">
        <v>1345</v>
      </c>
      <c r="C134" t="s" s="4">
        <v>99</v>
      </c>
      <c r="D134" t="s" s="4">
        <v>269</v>
      </c>
      <c r="E134" t="s" s="4">
        <v>270</v>
      </c>
      <c r="F134" t="s" s="4">
        <v>94</v>
      </c>
      <c r="G134" t="s" s="4">
        <v>768</v>
      </c>
    </row>
    <row r="135" ht="45.0" customHeight="true">
      <c r="A135" t="s" s="4">
        <v>580</v>
      </c>
      <c r="B135" t="s" s="4">
        <v>1346</v>
      </c>
      <c r="C135" t="s" s="4">
        <v>99</v>
      </c>
      <c r="D135" t="s" s="4">
        <v>278</v>
      </c>
      <c r="E135" t="s" s="4">
        <v>279</v>
      </c>
      <c r="F135" t="s" s="4">
        <v>94</v>
      </c>
      <c r="G135" t="s" s="4">
        <v>768</v>
      </c>
    </row>
    <row r="136" ht="45.0" customHeight="true">
      <c r="A136" t="s" s="4">
        <v>582</v>
      </c>
      <c r="B136" t="s" s="4">
        <v>1347</v>
      </c>
      <c r="C136" t="s" s="4">
        <v>99</v>
      </c>
      <c r="D136" t="s" s="4">
        <v>286</v>
      </c>
      <c r="E136" t="s" s="4">
        <v>287</v>
      </c>
      <c r="F136" t="s" s="4">
        <v>94</v>
      </c>
      <c r="G136" t="s" s="4">
        <v>768</v>
      </c>
    </row>
    <row r="137" ht="45.0" customHeight="true">
      <c r="A137" t="s" s="4">
        <v>584</v>
      </c>
      <c r="B137" t="s" s="4">
        <v>1348</v>
      </c>
      <c r="C137" t="s" s="4">
        <v>99</v>
      </c>
      <c r="D137" t="s" s="4">
        <v>286</v>
      </c>
      <c r="E137" t="s" s="4">
        <v>287</v>
      </c>
      <c r="F137" t="s" s="4">
        <v>94</v>
      </c>
      <c r="G137" t="s" s="4">
        <v>768</v>
      </c>
    </row>
    <row r="138" ht="45.0" customHeight="true">
      <c r="A138" t="s" s="4">
        <v>586</v>
      </c>
      <c r="B138" t="s" s="4">
        <v>1349</v>
      </c>
      <c r="C138" t="s" s="4">
        <v>99</v>
      </c>
      <c r="D138" t="s" s="4">
        <v>286</v>
      </c>
      <c r="E138" t="s" s="4">
        <v>287</v>
      </c>
      <c r="F138" t="s" s="4">
        <v>94</v>
      </c>
      <c r="G138" t="s" s="4">
        <v>768</v>
      </c>
    </row>
    <row r="139" ht="45.0" customHeight="true">
      <c r="A139" t="s" s="4">
        <v>588</v>
      </c>
      <c r="B139" t="s" s="4">
        <v>1350</v>
      </c>
      <c r="C139" t="s" s="4">
        <v>99</v>
      </c>
      <c r="D139" t="s" s="4">
        <v>304</v>
      </c>
      <c r="E139" t="s" s="4">
        <v>305</v>
      </c>
      <c r="F139" t="s" s="4">
        <v>94</v>
      </c>
      <c r="G139" t="s" s="4">
        <v>768</v>
      </c>
    </row>
    <row r="140" ht="45.0" customHeight="true">
      <c r="A140" t="s" s="4">
        <v>590</v>
      </c>
      <c r="B140" t="s" s="4">
        <v>1351</v>
      </c>
      <c r="C140" t="s" s="4">
        <v>99</v>
      </c>
      <c r="D140" t="s" s="4">
        <v>304</v>
      </c>
      <c r="E140" t="s" s="4">
        <v>305</v>
      </c>
      <c r="F140" t="s" s="4">
        <v>94</v>
      </c>
      <c r="G140" t="s" s="4">
        <v>768</v>
      </c>
    </row>
    <row r="141" ht="45.0" customHeight="true">
      <c r="A141" t="s" s="4">
        <v>592</v>
      </c>
      <c r="B141" t="s" s="4">
        <v>1352</v>
      </c>
      <c r="C141" t="s" s="4">
        <v>99</v>
      </c>
      <c r="D141" t="s" s="4">
        <v>312</v>
      </c>
      <c r="E141" t="s" s="4">
        <v>313</v>
      </c>
      <c r="F141" t="s" s="4">
        <v>94</v>
      </c>
      <c r="G141" t="s" s="4">
        <v>768</v>
      </c>
    </row>
    <row r="142" ht="45.0" customHeight="true">
      <c r="A142" t="s" s="4">
        <v>594</v>
      </c>
      <c r="B142" t="s" s="4">
        <v>1353</v>
      </c>
      <c r="C142" t="s" s="4">
        <v>99</v>
      </c>
      <c r="D142" t="s" s="4">
        <v>318</v>
      </c>
      <c r="E142" t="s" s="4">
        <v>319</v>
      </c>
      <c r="F142" t="s" s="4">
        <v>94</v>
      </c>
      <c r="G142" t="s" s="4">
        <v>768</v>
      </c>
    </row>
    <row r="143" ht="45.0" customHeight="true">
      <c r="A143" t="s" s="4">
        <v>596</v>
      </c>
      <c r="B143" t="s" s="4">
        <v>1354</v>
      </c>
      <c r="C143" t="s" s="4">
        <v>99</v>
      </c>
      <c r="D143" t="s" s="4">
        <v>318</v>
      </c>
      <c r="E143" t="s" s="4">
        <v>325</v>
      </c>
      <c r="F143" t="s" s="4">
        <v>94</v>
      </c>
      <c r="G143" t="s" s="4">
        <v>768</v>
      </c>
    </row>
    <row r="144" ht="45.0" customHeight="true">
      <c r="A144" t="s" s="4">
        <v>598</v>
      </c>
      <c r="B144" t="s" s="4">
        <v>1355</v>
      </c>
      <c r="C144" t="s" s="4">
        <v>99</v>
      </c>
      <c r="D144" t="s" s="4">
        <v>318</v>
      </c>
      <c r="E144" t="s" s="4">
        <v>325</v>
      </c>
      <c r="F144" t="s" s="4">
        <v>94</v>
      </c>
      <c r="G144" t="s" s="4">
        <v>768</v>
      </c>
    </row>
    <row r="145" ht="45.0" customHeight="true">
      <c r="A145" t="s" s="4">
        <v>600</v>
      </c>
      <c r="B145" t="s" s="4">
        <v>1356</v>
      </c>
      <c r="C145" t="s" s="4">
        <v>99</v>
      </c>
      <c r="D145" t="s" s="4">
        <v>318</v>
      </c>
      <c r="E145" t="s" s="4">
        <v>325</v>
      </c>
      <c r="F145" t="s" s="4">
        <v>94</v>
      </c>
      <c r="G145" t="s" s="4">
        <v>768</v>
      </c>
    </row>
    <row r="146" ht="45.0" customHeight="true">
      <c r="A146" t="s" s="4">
        <v>602</v>
      </c>
      <c r="B146" t="s" s="4">
        <v>1357</v>
      </c>
      <c r="C146" t="s" s="4">
        <v>99</v>
      </c>
      <c r="D146" t="s" s="4">
        <v>318</v>
      </c>
      <c r="E146" t="s" s="4">
        <v>325</v>
      </c>
      <c r="F146" t="s" s="4">
        <v>94</v>
      </c>
      <c r="G146" t="s" s="4">
        <v>768</v>
      </c>
    </row>
    <row r="147" ht="45.0" customHeight="true">
      <c r="A147" t="s" s="4">
        <v>604</v>
      </c>
      <c r="B147" t="s" s="4">
        <v>1358</v>
      </c>
      <c r="C147" t="s" s="4">
        <v>99</v>
      </c>
      <c r="D147" t="s" s="4">
        <v>318</v>
      </c>
      <c r="E147" t="s" s="4">
        <v>325</v>
      </c>
      <c r="F147" t="s" s="4">
        <v>94</v>
      </c>
      <c r="G147" t="s" s="4">
        <v>768</v>
      </c>
    </row>
    <row r="148" ht="45.0" customHeight="true">
      <c r="A148" t="s" s="4">
        <v>606</v>
      </c>
      <c r="B148" t="s" s="4">
        <v>1359</v>
      </c>
      <c r="C148" t="s" s="4">
        <v>99</v>
      </c>
      <c r="D148" t="s" s="4">
        <v>349</v>
      </c>
      <c r="E148" t="s" s="4">
        <v>350</v>
      </c>
      <c r="F148" t="s" s="4">
        <v>94</v>
      </c>
      <c r="G148" t="s" s="4">
        <v>768</v>
      </c>
    </row>
    <row r="149" ht="45.0" customHeight="true">
      <c r="A149" t="s" s="4">
        <v>608</v>
      </c>
      <c r="B149" t="s" s="4">
        <v>1360</v>
      </c>
      <c r="C149" t="s" s="4">
        <v>99</v>
      </c>
      <c r="D149" t="s" s="4">
        <v>349</v>
      </c>
      <c r="E149" t="s" s="4">
        <v>350</v>
      </c>
      <c r="F149" t="s" s="4">
        <v>94</v>
      </c>
      <c r="G149" t="s" s="4">
        <v>768</v>
      </c>
    </row>
    <row r="150" ht="45.0" customHeight="true">
      <c r="A150" t="s" s="4">
        <v>610</v>
      </c>
      <c r="B150" t="s" s="4">
        <v>1361</v>
      </c>
      <c r="C150" t="s" s="4">
        <v>99</v>
      </c>
      <c r="D150" t="s" s="4">
        <v>349</v>
      </c>
      <c r="E150" t="s" s="4">
        <v>350</v>
      </c>
      <c r="F150" t="s" s="4">
        <v>94</v>
      </c>
      <c r="G150" t="s" s="4">
        <v>768</v>
      </c>
    </row>
    <row r="151" ht="45.0" customHeight="true">
      <c r="A151" t="s" s="4">
        <v>612</v>
      </c>
      <c r="B151" t="s" s="4">
        <v>1362</v>
      </c>
      <c r="C151" t="s" s="4">
        <v>99</v>
      </c>
      <c r="D151" t="s" s="4">
        <v>349</v>
      </c>
      <c r="E151" t="s" s="4">
        <v>350</v>
      </c>
      <c r="F151" t="s" s="4">
        <v>94</v>
      </c>
      <c r="G151" t="s" s="4">
        <v>768</v>
      </c>
    </row>
    <row r="152" ht="45.0" customHeight="true">
      <c r="A152" t="s" s="4">
        <v>614</v>
      </c>
      <c r="B152" t="s" s="4">
        <v>1363</v>
      </c>
      <c r="C152" t="s" s="4">
        <v>99</v>
      </c>
      <c r="D152" t="s" s="4">
        <v>349</v>
      </c>
      <c r="E152" t="s" s="4">
        <v>350</v>
      </c>
      <c r="F152" t="s" s="4">
        <v>94</v>
      </c>
      <c r="G152" t="s" s="4">
        <v>768</v>
      </c>
    </row>
    <row r="153" ht="45.0" customHeight="true">
      <c r="A153" t="s" s="4">
        <v>616</v>
      </c>
      <c r="B153" t="s" s="4">
        <v>1364</v>
      </c>
      <c r="C153" t="s" s="4">
        <v>99</v>
      </c>
      <c r="D153" t="s" s="4">
        <v>349</v>
      </c>
      <c r="E153" t="s" s="4">
        <v>350</v>
      </c>
      <c r="F153" t="s" s="4">
        <v>94</v>
      </c>
      <c r="G153" t="s" s="4">
        <v>768</v>
      </c>
    </row>
    <row r="154" ht="45.0" customHeight="true">
      <c r="A154" t="s" s="4">
        <v>618</v>
      </c>
      <c r="B154" t="s" s="4">
        <v>1365</v>
      </c>
      <c r="C154" t="s" s="4">
        <v>99</v>
      </c>
      <c r="D154" t="s" s="4">
        <v>349</v>
      </c>
      <c r="E154" t="s" s="4">
        <v>383</v>
      </c>
      <c r="F154" t="s" s="4">
        <v>94</v>
      </c>
      <c r="G154" t="s" s="4">
        <v>768</v>
      </c>
    </row>
    <row r="155" ht="45.0" customHeight="true">
      <c r="A155" t="s" s="4">
        <v>620</v>
      </c>
      <c r="B155" t="s" s="4">
        <v>1366</v>
      </c>
      <c r="C155" t="s" s="4">
        <v>99</v>
      </c>
      <c r="D155" t="s" s="4">
        <v>349</v>
      </c>
      <c r="E155" t="s" s="4">
        <v>383</v>
      </c>
      <c r="F155" t="s" s="4">
        <v>94</v>
      </c>
      <c r="G155" t="s" s="4">
        <v>768</v>
      </c>
    </row>
    <row r="156" ht="45.0" customHeight="true">
      <c r="A156" t="s" s="4">
        <v>622</v>
      </c>
      <c r="B156" t="s" s="4">
        <v>1367</v>
      </c>
      <c r="C156" t="s" s="4">
        <v>99</v>
      </c>
      <c r="D156" t="s" s="4">
        <v>349</v>
      </c>
      <c r="E156" t="s" s="4">
        <v>391</v>
      </c>
      <c r="F156" t="s" s="4">
        <v>94</v>
      </c>
      <c r="G156" t="s" s="4">
        <v>768</v>
      </c>
    </row>
    <row r="157" ht="45.0" customHeight="true">
      <c r="A157" t="s" s="4">
        <v>624</v>
      </c>
      <c r="B157" t="s" s="4">
        <v>1368</v>
      </c>
      <c r="C157" t="s" s="4">
        <v>99</v>
      </c>
      <c r="D157" t="s" s="4">
        <v>349</v>
      </c>
      <c r="E157" t="s" s="4">
        <v>395</v>
      </c>
      <c r="F157" t="s" s="4">
        <v>94</v>
      </c>
      <c r="G157" t="s" s="4">
        <v>768</v>
      </c>
    </row>
    <row r="158" ht="45.0" customHeight="true">
      <c r="A158" t="s" s="4">
        <v>626</v>
      </c>
      <c r="B158" t="s" s="4">
        <v>1369</v>
      </c>
      <c r="C158" t="s" s="4">
        <v>99</v>
      </c>
      <c r="D158" t="s" s="4">
        <v>349</v>
      </c>
      <c r="E158" t="s" s="4">
        <v>383</v>
      </c>
      <c r="F158" t="s" s="4">
        <v>94</v>
      </c>
      <c r="G158" t="s" s="4">
        <v>768</v>
      </c>
    </row>
    <row r="159" ht="45.0" customHeight="true">
      <c r="A159" t="s" s="4">
        <v>628</v>
      </c>
      <c r="B159" t="s" s="4">
        <v>1370</v>
      </c>
      <c r="C159" t="s" s="4">
        <v>99</v>
      </c>
      <c r="D159" t="s" s="4">
        <v>349</v>
      </c>
      <c r="E159" t="s" s="4">
        <v>383</v>
      </c>
      <c r="F159" t="s" s="4">
        <v>94</v>
      </c>
      <c r="G159" t="s" s="4">
        <v>768</v>
      </c>
    </row>
    <row r="160" ht="45.0" customHeight="true">
      <c r="A160" t="s" s="4">
        <v>630</v>
      </c>
      <c r="B160" t="s" s="4">
        <v>1371</v>
      </c>
      <c r="C160" t="s" s="4">
        <v>99</v>
      </c>
      <c r="D160" t="s" s="4">
        <v>349</v>
      </c>
      <c r="E160" t="s" s="4">
        <v>383</v>
      </c>
      <c r="F160" t="s" s="4">
        <v>94</v>
      </c>
      <c r="G160" t="s" s="4">
        <v>768</v>
      </c>
    </row>
    <row r="161" ht="45.0" customHeight="true">
      <c r="A161" t="s" s="4">
        <v>632</v>
      </c>
      <c r="B161" t="s" s="4">
        <v>1372</v>
      </c>
      <c r="C161" t="s" s="4">
        <v>99</v>
      </c>
      <c r="D161" t="s" s="4">
        <v>349</v>
      </c>
      <c r="E161" t="s" s="4">
        <v>383</v>
      </c>
      <c r="F161" t="s" s="4">
        <v>94</v>
      </c>
      <c r="G161" t="s" s="4">
        <v>768</v>
      </c>
    </row>
    <row r="162" ht="45.0" customHeight="true">
      <c r="A162" t="s" s="4">
        <v>634</v>
      </c>
      <c r="B162" t="s" s="4">
        <v>1373</v>
      </c>
      <c r="C162" t="s" s="4">
        <v>99</v>
      </c>
      <c r="D162" t="s" s="4">
        <v>349</v>
      </c>
      <c r="E162" t="s" s="4">
        <v>395</v>
      </c>
      <c r="F162" t="s" s="4">
        <v>94</v>
      </c>
      <c r="G162" t="s" s="4">
        <v>768</v>
      </c>
    </row>
    <row r="163" ht="45.0" customHeight="true">
      <c r="A163" t="s" s="4">
        <v>638</v>
      </c>
      <c r="B163" t="s" s="4">
        <v>1374</v>
      </c>
      <c r="C163" t="s" s="4">
        <v>99</v>
      </c>
      <c r="D163" t="s" s="4">
        <v>95</v>
      </c>
      <c r="E163" t="s" s="4">
        <v>93</v>
      </c>
      <c r="F163" t="s" s="4">
        <v>94</v>
      </c>
      <c r="G163" t="s" s="4">
        <v>768</v>
      </c>
    </row>
    <row r="164" ht="45.0" customHeight="true">
      <c r="A164" t="s" s="4">
        <v>641</v>
      </c>
      <c r="B164" t="s" s="4">
        <v>1375</v>
      </c>
      <c r="C164" t="s" s="4">
        <v>99</v>
      </c>
      <c r="D164" t="s" s="4">
        <v>106</v>
      </c>
      <c r="E164" t="s" s="4">
        <v>107</v>
      </c>
      <c r="F164" t="s" s="4">
        <v>94</v>
      </c>
      <c r="G164" t="s" s="4">
        <v>768</v>
      </c>
    </row>
    <row r="165" ht="45.0" customHeight="true">
      <c r="A165" t="s" s="4">
        <v>643</v>
      </c>
      <c r="B165" t="s" s="4">
        <v>1376</v>
      </c>
      <c r="C165" t="s" s="4">
        <v>99</v>
      </c>
      <c r="D165" t="s" s="4">
        <v>106</v>
      </c>
      <c r="E165" t="s" s="4">
        <v>114</v>
      </c>
      <c r="F165" t="s" s="4">
        <v>94</v>
      </c>
      <c r="G165" t="s" s="4">
        <v>768</v>
      </c>
    </row>
    <row r="166" ht="45.0" customHeight="true">
      <c r="A166" t="s" s="4">
        <v>645</v>
      </c>
      <c r="B166" t="s" s="4">
        <v>1377</v>
      </c>
      <c r="C166" t="s" s="4">
        <v>99</v>
      </c>
      <c r="D166" t="s" s="4">
        <v>123</v>
      </c>
      <c r="E166" t="s" s="4">
        <v>124</v>
      </c>
      <c r="F166" t="s" s="4">
        <v>94</v>
      </c>
      <c r="G166" t="s" s="4">
        <v>768</v>
      </c>
    </row>
    <row r="167" ht="45.0" customHeight="true">
      <c r="A167" t="s" s="4">
        <v>647</v>
      </c>
      <c r="B167" t="s" s="4">
        <v>1378</v>
      </c>
      <c r="C167" t="s" s="4">
        <v>99</v>
      </c>
      <c r="D167" t="s" s="4">
        <v>123</v>
      </c>
      <c r="E167" t="s" s="4">
        <v>131</v>
      </c>
      <c r="F167" t="s" s="4">
        <v>94</v>
      </c>
      <c r="G167" t="s" s="4">
        <v>768</v>
      </c>
    </row>
    <row r="168" ht="45.0" customHeight="true">
      <c r="A168" t="s" s="4">
        <v>649</v>
      </c>
      <c r="B168" t="s" s="4">
        <v>1379</v>
      </c>
      <c r="C168" t="s" s="4">
        <v>99</v>
      </c>
      <c r="D168" t="s" s="4">
        <v>123</v>
      </c>
      <c r="E168" t="s" s="4">
        <v>124</v>
      </c>
      <c r="F168" t="s" s="4">
        <v>94</v>
      </c>
      <c r="G168" t="s" s="4">
        <v>768</v>
      </c>
    </row>
    <row r="169" ht="45.0" customHeight="true">
      <c r="A169" t="s" s="4">
        <v>651</v>
      </c>
      <c r="B169" t="s" s="4">
        <v>1380</v>
      </c>
      <c r="C169" t="s" s="4">
        <v>99</v>
      </c>
      <c r="D169" t="s" s="4">
        <v>123</v>
      </c>
      <c r="E169" t="s" s="4">
        <v>144</v>
      </c>
      <c r="F169" t="s" s="4">
        <v>94</v>
      </c>
      <c r="G169" t="s" s="4">
        <v>768</v>
      </c>
    </row>
    <row r="170" ht="45.0" customHeight="true">
      <c r="A170" t="s" s="4">
        <v>653</v>
      </c>
      <c r="B170" t="s" s="4">
        <v>1381</v>
      </c>
      <c r="C170" t="s" s="4">
        <v>99</v>
      </c>
      <c r="D170" t="s" s="4">
        <v>152</v>
      </c>
      <c r="E170" t="s" s="4">
        <v>153</v>
      </c>
      <c r="F170" t="s" s="4">
        <v>94</v>
      </c>
      <c r="G170" t="s" s="4">
        <v>768</v>
      </c>
    </row>
    <row r="171" ht="45.0" customHeight="true">
      <c r="A171" t="s" s="4">
        <v>655</v>
      </c>
      <c r="B171" t="s" s="4">
        <v>1382</v>
      </c>
      <c r="C171" t="s" s="4">
        <v>99</v>
      </c>
      <c r="D171" t="s" s="4">
        <v>152</v>
      </c>
      <c r="E171" t="s" s="4">
        <v>153</v>
      </c>
      <c r="F171" t="s" s="4">
        <v>94</v>
      </c>
      <c r="G171" t="s" s="4">
        <v>768</v>
      </c>
    </row>
    <row r="172" ht="45.0" customHeight="true">
      <c r="A172" t="s" s="4">
        <v>657</v>
      </c>
      <c r="B172" t="s" s="4">
        <v>1383</v>
      </c>
      <c r="C172" t="s" s="4">
        <v>99</v>
      </c>
      <c r="D172" t="s" s="4">
        <v>152</v>
      </c>
      <c r="E172" t="s" s="4">
        <v>167</v>
      </c>
      <c r="F172" t="s" s="4">
        <v>94</v>
      </c>
      <c r="G172" t="s" s="4">
        <v>768</v>
      </c>
    </row>
    <row r="173" ht="45.0" customHeight="true">
      <c r="A173" t="s" s="4">
        <v>659</v>
      </c>
      <c r="B173" t="s" s="4">
        <v>1384</v>
      </c>
      <c r="C173" t="s" s="4">
        <v>99</v>
      </c>
      <c r="D173" t="s" s="4">
        <v>152</v>
      </c>
      <c r="E173" t="s" s="4">
        <v>174</v>
      </c>
      <c r="F173" t="s" s="4">
        <v>94</v>
      </c>
      <c r="G173" t="s" s="4">
        <v>768</v>
      </c>
    </row>
    <row r="174" ht="45.0" customHeight="true">
      <c r="A174" t="s" s="4">
        <v>661</v>
      </c>
      <c r="B174" t="s" s="4">
        <v>1385</v>
      </c>
      <c r="C174" t="s" s="4">
        <v>99</v>
      </c>
      <c r="D174" t="s" s="4">
        <v>152</v>
      </c>
      <c r="E174" t="s" s="4">
        <v>153</v>
      </c>
      <c r="F174" t="s" s="4">
        <v>94</v>
      </c>
      <c r="G174" t="s" s="4">
        <v>768</v>
      </c>
    </row>
    <row r="175" ht="45.0" customHeight="true">
      <c r="A175" t="s" s="4">
        <v>663</v>
      </c>
      <c r="B175" t="s" s="4">
        <v>1386</v>
      </c>
      <c r="C175" t="s" s="4">
        <v>99</v>
      </c>
      <c r="D175" t="s" s="4">
        <v>152</v>
      </c>
      <c r="E175" t="s" s="4">
        <v>153</v>
      </c>
      <c r="F175" t="s" s="4">
        <v>94</v>
      </c>
      <c r="G175" t="s" s="4">
        <v>768</v>
      </c>
    </row>
    <row r="176" ht="45.0" customHeight="true">
      <c r="A176" t="s" s="4">
        <v>665</v>
      </c>
      <c r="B176" t="s" s="4">
        <v>1387</v>
      </c>
      <c r="C176" t="s" s="4">
        <v>99</v>
      </c>
      <c r="D176" t="s" s="4">
        <v>152</v>
      </c>
      <c r="E176" t="s" s="4">
        <v>167</v>
      </c>
      <c r="F176" t="s" s="4">
        <v>94</v>
      </c>
      <c r="G176" t="s" s="4">
        <v>768</v>
      </c>
    </row>
    <row r="177" ht="45.0" customHeight="true">
      <c r="A177" t="s" s="4">
        <v>667</v>
      </c>
      <c r="B177" t="s" s="4">
        <v>1388</v>
      </c>
      <c r="C177" t="s" s="4">
        <v>99</v>
      </c>
      <c r="D177" t="s" s="4">
        <v>152</v>
      </c>
      <c r="E177" t="s" s="4">
        <v>167</v>
      </c>
      <c r="F177" t="s" s="4">
        <v>94</v>
      </c>
      <c r="G177" t="s" s="4">
        <v>768</v>
      </c>
    </row>
    <row r="178" ht="45.0" customHeight="true">
      <c r="A178" t="s" s="4">
        <v>669</v>
      </c>
      <c r="B178" t="s" s="4">
        <v>1389</v>
      </c>
      <c r="C178" t="s" s="4">
        <v>99</v>
      </c>
      <c r="D178" t="s" s="4">
        <v>152</v>
      </c>
      <c r="E178" t="s" s="4">
        <v>203</v>
      </c>
      <c r="F178" t="s" s="4">
        <v>94</v>
      </c>
      <c r="G178" t="s" s="4">
        <v>768</v>
      </c>
    </row>
    <row r="179" ht="45.0" customHeight="true">
      <c r="A179" t="s" s="4">
        <v>671</v>
      </c>
      <c r="B179" t="s" s="4">
        <v>1390</v>
      </c>
      <c r="C179" t="s" s="4">
        <v>99</v>
      </c>
      <c r="D179" t="s" s="4">
        <v>152</v>
      </c>
      <c r="E179" t="s" s="4">
        <v>210</v>
      </c>
      <c r="F179" t="s" s="4">
        <v>94</v>
      </c>
      <c r="G179" t="s" s="4">
        <v>768</v>
      </c>
    </row>
    <row r="180" ht="45.0" customHeight="true">
      <c r="A180" t="s" s="4">
        <v>673</v>
      </c>
      <c r="B180" t="s" s="4">
        <v>1391</v>
      </c>
      <c r="C180" t="s" s="4">
        <v>99</v>
      </c>
      <c r="D180" t="s" s="4">
        <v>152</v>
      </c>
      <c r="E180" t="s" s="4">
        <v>210</v>
      </c>
      <c r="F180" t="s" s="4">
        <v>94</v>
      </c>
      <c r="G180" t="s" s="4">
        <v>768</v>
      </c>
    </row>
    <row r="181" ht="45.0" customHeight="true">
      <c r="A181" t="s" s="4">
        <v>675</v>
      </c>
      <c r="B181" t="s" s="4">
        <v>1392</v>
      </c>
      <c r="C181" t="s" s="4">
        <v>99</v>
      </c>
      <c r="D181" t="s" s="4">
        <v>225</v>
      </c>
      <c r="E181" t="s" s="4">
        <v>226</v>
      </c>
      <c r="F181" t="s" s="4">
        <v>94</v>
      </c>
      <c r="G181" t="s" s="4">
        <v>768</v>
      </c>
    </row>
    <row r="182" ht="45.0" customHeight="true">
      <c r="A182" t="s" s="4">
        <v>677</v>
      </c>
      <c r="B182" t="s" s="4">
        <v>1393</v>
      </c>
      <c r="C182" t="s" s="4">
        <v>99</v>
      </c>
      <c r="D182" t="s" s="4">
        <v>233</v>
      </c>
      <c r="E182" t="s" s="4">
        <v>234</v>
      </c>
      <c r="F182" t="s" s="4">
        <v>94</v>
      </c>
      <c r="G182" t="s" s="4">
        <v>768</v>
      </c>
    </row>
    <row r="183" ht="45.0" customHeight="true">
      <c r="A183" t="s" s="4">
        <v>679</v>
      </c>
      <c r="B183" t="s" s="4">
        <v>1394</v>
      </c>
      <c r="C183" t="s" s="4">
        <v>99</v>
      </c>
      <c r="D183" t="s" s="4">
        <v>243</v>
      </c>
      <c r="E183" t="s" s="4">
        <v>244</v>
      </c>
      <c r="F183" t="s" s="4">
        <v>94</v>
      </c>
      <c r="G183" t="s" s="4">
        <v>768</v>
      </c>
    </row>
    <row r="184" ht="45.0" customHeight="true">
      <c r="A184" t="s" s="4">
        <v>681</v>
      </c>
      <c r="B184" t="s" s="4">
        <v>1395</v>
      </c>
      <c r="C184" t="s" s="4">
        <v>99</v>
      </c>
      <c r="D184" t="s" s="4">
        <v>243</v>
      </c>
      <c r="E184" t="s" s="4">
        <v>244</v>
      </c>
      <c r="F184" t="s" s="4">
        <v>94</v>
      </c>
      <c r="G184" t="s" s="4">
        <v>768</v>
      </c>
    </row>
    <row r="185" ht="45.0" customHeight="true">
      <c r="A185" t="s" s="4">
        <v>683</v>
      </c>
      <c r="B185" t="s" s="4">
        <v>1396</v>
      </c>
      <c r="C185" t="s" s="4">
        <v>99</v>
      </c>
      <c r="D185" t="s" s="4">
        <v>243</v>
      </c>
      <c r="E185" t="s" s="4">
        <v>244</v>
      </c>
      <c r="F185" t="s" s="4">
        <v>94</v>
      </c>
      <c r="G185" t="s" s="4">
        <v>768</v>
      </c>
    </row>
    <row r="186" ht="45.0" customHeight="true">
      <c r="A186" t="s" s="4">
        <v>685</v>
      </c>
      <c r="B186" t="s" s="4">
        <v>1397</v>
      </c>
      <c r="C186" t="s" s="4">
        <v>99</v>
      </c>
      <c r="D186" t="s" s="4">
        <v>243</v>
      </c>
      <c r="E186" t="s" s="4">
        <v>244</v>
      </c>
      <c r="F186" t="s" s="4">
        <v>94</v>
      </c>
      <c r="G186" t="s" s="4">
        <v>768</v>
      </c>
    </row>
    <row r="187" ht="45.0" customHeight="true">
      <c r="A187" t="s" s="4">
        <v>687</v>
      </c>
      <c r="B187" t="s" s="4">
        <v>1398</v>
      </c>
      <c r="C187" t="s" s="4">
        <v>99</v>
      </c>
      <c r="D187" t="s" s="4">
        <v>269</v>
      </c>
      <c r="E187" t="s" s="4">
        <v>270</v>
      </c>
      <c r="F187" t="s" s="4">
        <v>94</v>
      </c>
      <c r="G187" t="s" s="4">
        <v>768</v>
      </c>
    </row>
    <row r="188" ht="45.0" customHeight="true">
      <c r="A188" t="s" s="4">
        <v>689</v>
      </c>
      <c r="B188" t="s" s="4">
        <v>1399</v>
      </c>
      <c r="C188" t="s" s="4">
        <v>99</v>
      </c>
      <c r="D188" t="s" s="4">
        <v>278</v>
      </c>
      <c r="E188" t="s" s="4">
        <v>279</v>
      </c>
      <c r="F188" t="s" s="4">
        <v>94</v>
      </c>
      <c r="G188" t="s" s="4">
        <v>768</v>
      </c>
    </row>
    <row r="189" ht="45.0" customHeight="true">
      <c r="A189" t="s" s="4">
        <v>691</v>
      </c>
      <c r="B189" t="s" s="4">
        <v>1400</v>
      </c>
      <c r="C189" t="s" s="4">
        <v>99</v>
      </c>
      <c r="D189" t="s" s="4">
        <v>286</v>
      </c>
      <c r="E189" t="s" s="4">
        <v>287</v>
      </c>
      <c r="F189" t="s" s="4">
        <v>94</v>
      </c>
      <c r="G189" t="s" s="4">
        <v>768</v>
      </c>
    </row>
    <row r="190" ht="45.0" customHeight="true">
      <c r="A190" t="s" s="4">
        <v>693</v>
      </c>
      <c r="B190" t="s" s="4">
        <v>1401</v>
      </c>
      <c r="C190" t="s" s="4">
        <v>99</v>
      </c>
      <c r="D190" t="s" s="4">
        <v>286</v>
      </c>
      <c r="E190" t="s" s="4">
        <v>287</v>
      </c>
      <c r="F190" t="s" s="4">
        <v>94</v>
      </c>
      <c r="G190" t="s" s="4">
        <v>768</v>
      </c>
    </row>
    <row r="191" ht="45.0" customHeight="true">
      <c r="A191" t="s" s="4">
        <v>695</v>
      </c>
      <c r="B191" t="s" s="4">
        <v>1402</v>
      </c>
      <c r="C191" t="s" s="4">
        <v>99</v>
      </c>
      <c r="D191" t="s" s="4">
        <v>286</v>
      </c>
      <c r="E191" t="s" s="4">
        <v>287</v>
      </c>
      <c r="F191" t="s" s="4">
        <v>94</v>
      </c>
      <c r="G191" t="s" s="4">
        <v>768</v>
      </c>
    </row>
    <row r="192" ht="45.0" customHeight="true">
      <c r="A192" t="s" s="4">
        <v>697</v>
      </c>
      <c r="B192" t="s" s="4">
        <v>1403</v>
      </c>
      <c r="C192" t="s" s="4">
        <v>99</v>
      </c>
      <c r="D192" t="s" s="4">
        <v>304</v>
      </c>
      <c r="E192" t="s" s="4">
        <v>305</v>
      </c>
      <c r="F192" t="s" s="4">
        <v>94</v>
      </c>
      <c r="G192" t="s" s="4">
        <v>768</v>
      </c>
    </row>
    <row r="193" ht="45.0" customHeight="true">
      <c r="A193" t="s" s="4">
        <v>699</v>
      </c>
      <c r="B193" t="s" s="4">
        <v>1404</v>
      </c>
      <c r="C193" t="s" s="4">
        <v>99</v>
      </c>
      <c r="D193" t="s" s="4">
        <v>304</v>
      </c>
      <c r="E193" t="s" s="4">
        <v>305</v>
      </c>
      <c r="F193" t="s" s="4">
        <v>94</v>
      </c>
      <c r="G193" t="s" s="4">
        <v>768</v>
      </c>
    </row>
    <row r="194" ht="45.0" customHeight="true">
      <c r="A194" t="s" s="4">
        <v>701</v>
      </c>
      <c r="B194" t="s" s="4">
        <v>1405</v>
      </c>
      <c r="C194" t="s" s="4">
        <v>99</v>
      </c>
      <c r="D194" t="s" s="4">
        <v>312</v>
      </c>
      <c r="E194" t="s" s="4">
        <v>313</v>
      </c>
      <c r="F194" t="s" s="4">
        <v>94</v>
      </c>
      <c r="G194" t="s" s="4">
        <v>768</v>
      </c>
    </row>
    <row r="195" ht="45.0" customHeight="true">
      <c r="A195" t="s" s="4">
        <v>703</v>
      </c>
      <c r="B195" t="s" s="4">
        <v>1406</v>
      </c>
      <c r="C195" t="s" s="4">
        <v>99</v>
      </c>
      <c r="D195" t="s" s="4">
        <v>318</v>
      </c>
      <c r="E195" t="s" s="4">
        <v>319</v>
      </c>
      <c r="F195" t="s" s="4">
        <v>94</v>
      </c>
      <c r="G195" t="s" s="4">
        <v>768</v>
      </c>
    </row>
    <row r="196" ht="45.0" customHeight="true">
      <c r="A196" t="s" s="4">
        <v>705</v>
      </c>
      <c r="B196" t="s" s="4">
        <v>1407</v>
      </c>
      <c r="C196" t="s" s="4">
        <v>99</v>
      </c>
      <c r="D196" t="s" s="4">
        <v>318</v>
      </c>
      <c r="E196" t="s" s="4">
        <v>325</v>
      </c>
      <c r="F196" t="s" s="4">
        <v>94</v>
      </c>
      <c r="G196" t="s" s="4">
        <v>768</v>
      </c>
    </row>
    <row r="197" ht="45.0" customHeight="true">
      <c r="A197" t="s" s="4">
        <v>707</v>
      </c>
      <c r="B197" t="s" s="4">
        <v>1408</v>
      </c>
      <c r="C197" t="s" s="4">
        <v>99</v>
      </c>
      <c r="D197" t="s" s="4">
        <v>318</v>
      </c>
      <c r="E197" t="s" s="4">
        <v>325</v>
      </c>
      <c r="F197" t="s" s="4">
        <v>94</v>
      </c>
      <c r="G197" t="s" s="4">
        <v>768</v>
      </c>
    </row>
    <row r="198" ht="45.0" customHeight="true">
      <c r="A198" t="s" s="4">
        <v>709</v>
      </c>
      <c r="B198" t="s" s="4">
        <v>1409</v>
      </c>
      <c r="C198" t="s" s="4">
        <v>99</v>
      </c>
      <c r="D198" t="s" s="4">
        <v>318</v>
      </c>
      <c r="E198" t="s" s="4">
        <v>325</v>
      </c>
      <c r="F198" t="s" s="4">
        <v>94</v>
      </c>
      <c r="G198" t="s" s="4">
        <v>768</v>
      </c>
    </row>
    <row r="199" ht="45.0" customHeight="true">
      <c r="A199" t="s" s="4">
        <v>711</v>
      </c>
      <c r="B199" t="s" s="4">
        <v>1410</v>
      </c>
      <c r="C199" t="s" s="4">
        <v>99</v>
      </c>
      <c r="D199" t="s" s="4">
        <v>318</v>
      </c>
      <c r="E199" t="s" s="4">
        <v>325</v>
      </c>
      <c r="F199" t="s" s="4">
        <v>94</v>
      </c>
      <c r="G199" t="s" s="4">
        <v>768</v>
      </c>
    </row>
    <row r="200" ht="45.0" customHeight="true">
      <c r="A200" t="s" s="4">
        <v>713</v>
      </c>
      <c r="B200" t="s" s="4">
        <v>1411</v>
      </c>
      <c r="C200" t="s" s="4">
        <v>99</v>
      </c>
      <c r="D200" t="s" s="4">
        <v>318</v>
      </c>
      <c r="E200" t="s" s="4">
        <v>325</v>
      </c>
      <c r="F200" t="s" s="4">
        <v>94</v>
      </c>
      <c r="G200" t="s" s="4">
        <v>768</v>
      </c>
    </row>
    <row r="201" ht="45.0" customHeight="true">
      <c r="A201" t="s" s="4">
        <v>715</v>
      </c>
      <c r="B201" t="s" s="4">
        <v>1412</v>
      </c>
      <c r="C201" t="s" s="4">
        <v>99</v>
      </c>
      <c r="D201" t="s" s="4">
        <v>349</v>
      </c>
      <c r="E201" t="s" s="4">
        <v>350</v>
      </c>
      <c r="F201" t="s" s="4">
        <v>94</v>
      </c>
      <c r="G201" t="s" s="4">
        <v>768</v>
      </c>
    </row>
    <row r="202" ht="45.0" customHeight="true">
      <c r="A202" t="s" s="4">
        <v>717</v>
      </c>
      <c r="B202" t="s" s="4">
        <v>1413</v>
      </c>
      <c r="C202" t="s" s="4">
        <v>99</v>
      </c>
      <c r="D202" t="s" s="4">
        <v>349</v>
      </c>
      <c r="E202" t="s" s="4">
        <v>350</v>
      </c>
      <c r="F202" t="s" s="4">
        <v>94</v>
      </c>
      <c r="G202" t="s" s="4">
        <v>768</v>
      </c>
    </row>
    <row r="203" ht="45.0" customHeight="true">
      <c r="A203" t="s" s="4">
        <v>719</v>
      </c>
      <c r="B203" t="s" s="4">
        <v>1414</v>
      </c>
      <c r="C203" t="s" s="4">
        <v>99</v>
      </c>
      <c r="D203" t="s" s="4">
        <v>349</v>
      </c>
      <c r="E203" t="s" s="4">
        <v>350</v>
      </c>
      <c r="F203" t="s" s="4">
        <v>94</v>
      </c>
      <c r="G203" t="s" s="4">
        <v>768</v>
      </c>
    </row>
    <row r="204" ht="45.0" customHeight="true">
      <c r="A204" t="s" s="4">
        <v>721</v>
      </c>
      <c r="B204" t="s" s="4">
        <v>1415</v>
      </c>
      <c r="C204" t="s" s="4">
        <v>99</v>
      </c>
      <c r="D204" t="s" s="4">
        <v>349</v>
      </c>
      <c r="E204" t="s" s="4">
        <v>350</v>
      </c>
      <c r="F204" t="s" s="4">
        <v>94</v>
      </c>
      <c r="G204" t="s" s="4">
        <v>768</v>
      </c>
    </row>
    <row r="205" ht="45.0" customHeight="true">
      <c r="A205" t="s" s="4">
        <v>723</v>
      </c>
      <c r="B205" t="s" s="4">
        <v>1416</v>
      </c>
      <c r="C205" t="s" s="4">
        <v>99</v>
      </c>
      <c r="D205" t="s" s="4">
        <v>349</v>
      </c>
      <c r="E205" t="s" s="4">
        <v>350</v>
      </c>
      <c r="F205" t="s" s="4">
        <v>94</v>
      </c>
      <c r="G205" t="s" s="4">
        <v>768</v>
      </c>
    </row>
    <row r="206" ht="45.0" customHeight="true">
      <c r="A206" t="s" s="4">
        <v>725</v>
      </c>
      <c r="B206" t="s" s="4">
        <v>1417</v>
      </c>
      <c r="C206" t="s" s="4">
        <v>99</v>
      </c>
      <c r="D206" t="s" s="4">
        <v>349</v>
      </c>
      <c r="E206" t="s" s="4">
        <v>350</v>
      </c>
      <c r="F206" t="s" s="4">
        <v>94</v>
      </c>
      <c r="G206" t="s" s="4">
        <v>768</v>
      </c>
    </row>
    <row r="207" ht="45.0" customHeight="true">
      <c r="A207" t="s" s="4">
        <v>727</v>
      </c>
      <c r="B207" t="s" s="4">
        <v>1418</v>
      </c>
      <c r="C207" t="s" s="4">
        <v>99</v>
      </c>
      <c r="D207" t="s" s="4">
        <v>349</v>
      </c>
      <c r="E207" t="s" s="4">
        <v>383</v>
      </c>
      <c r="F207" t="s" s="4">
        <v>94</v>
      </c>
      <c r="G207" t="s" s="4">
        <v>768</v>
      </c>
    </row>
    <row r="208" ht="45.0" customHeight="true">
      <c r="A208" t="s" s="4">
        <v>729</v>
      </c>
      <c r="B208" t="s" s="4">
        <v>1419</v>
      </c>
      <c r="C208" t="s" s="4">
        <v>99</v>
      </c>
      <c r="D208" t="s" s="4">
        <v>349</v>
      </c>
      <c r="E208" t="s" s="4">
        <v>383</v>
      </c>
      <c r="F208" t="s" s="4">
        <v>94</v>
      </c>
      <c r="G208" t="s" s="4">
        <v>768</v>
      </c>
    </row>
    <row r="209" ht="45.0" customHeight="true">
      <c r="A209" t="s" s="4">
        <v>731</v>
      </c>
      <c r="B209" t="s" s="4">
        <v>1420</v>
      </c>
      <c r="C209" t="s" s="4">
        <v>99</v>
      </c>
      <c r="D209" t="s" s="4">
        <v>349</v>
      </c>
      <c r="E209" t="s" s="4">
        <v>391</v>
      </c>
      <c r="F209" t="s" s="4">
        <v>94</v>
      </c>
      <c r="G209" t="s" s="4">
        <v>768</v>
      </c>
    </row>
    <row r="210" ht="45.0" customHeight="true">
      <c r="A210" t="s" s="4">
        <v>733</v>
      </c>
      <c r="B210" t="s" s="4">
        <v>1421</v>
      </c>
      <c r="C210" t="s" s="4">
        <v>99</v>
      </c>
      <c r="D210" t="s" s="4">
        <v>349</v>
      </c>
      <c r="E210" t="s" s="4">
        <v>395</v>
      </c>
      <c r="F210" t="s" s="4">
        <v>94</v>
      </c>
      <c r="G210" t="s" s="4">
        <v>768</v>
      </c>
    </row>
    <row r="211" ht="45.0" customHeight="true">
      <c r="A211" t="s" s="4">
        <v>735</v>
      </c>
      <c r="B211" t="s" s="4">
        <v>1422</v>
      </c>
      <c r="C211" t="s" s="4">
        <v>99</v>
      </c>
      <c r="D211" t="s" s="4">
        <v>349</v>
      </c>
      <c r="E211" t="s" s="4">
        <v>383</v>
      </c>
      <c r="F211" t="s" s="4">
        <v>94</v>
      </c>
      <c r="G211" t="s" s="4">
        <v>768</v>
      </c>
    </row>
    <row r="212" ht="45.0" customHeight="true">
      <c r="A212" t="s" s="4">
        <v>737</v>
      </c>
      <c r="B212" t="s" s="4">
        <v>1423</v>
      </c>
      <c r="C212" t="s" s="4">
        <v>99</v>
      </c>
      <c r="D212" t="s" s="4">
        <v>349</v>
      </c>
      <c r="E212" t="s" s="4">
        <v>383</v>
      </c>
      <c r="F212" t="s" s="4">
        <v>94</v>
      </c>
      <c r="G212" t="s" s="4">
        <v>768</v>
      </c>
    </row>
    <row r="213" ht="45.0" customHeight="true">
      <c r="A213" t="s" s="4">
        <v>739</v>
      </c>
      <c r="B213" t="s" s="4">
        <v>1424</v>
      </c>
      <c r="C213" t="s" s="4">
        <v>99</v>
      </c>
      <c r="D213" t="s" s="4">
        <v>349</v>
      </c>
      <c r="E213" t="s" s="4">
        <v>383</v>
      </c>
      <c r="F213" t="s" s="4">
        <v>94</v>
      </c>
      <c r="G213" t="s" s="4">
        <v>768</v>
      </c>
    </row>
    <row r="214" ht="45.0" customHeight="true">
      <c r="A214" t="s" s="4">
        <v>741</v>
      </c>
      <c r="B214" t="s" s="4">
        <v>1425</v>
      </c>
      <c r="C214" t="s" s="4">
        <v>99</v>
      </c>
      <c r="D214" t="s" s="4">
        <v>349</v>
      </c>
      <c r="E214" t="s" s="4">
        <v>383</v>
      </c>
      <c r="F214" t="s" s="4">
        <v>94</v>
      </c>
      <c r="G214" t="s" s="4">
        <v>768</v>
      </c>
    </row>
    <row r="215" ht="45.0" customHeight="true">
      <c r="A215" t="s" s="4">
        <v>743</v>
      </c>
      <c r="B215" t="s" s="4">
        <v>1426</v>
      </c>
      <c r="C215" t="s" s="4">
        <v>99</v>
      </c>
      <c r="D215" t="s" s="4">
        <v>349</v>
      </c>
      <c r="E215" t="s" s="4">
        <v>395</v>
      </c>
      <c r="F215" t="s" s="4">
        <v>94</v>
      </c>
      <c r="G215" t="s" s="4">
        <v>768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215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  <col min="1" max="1" width="8.37109375" customWidth="true" bestFit="true"/>
    <col min="2" max="2" width="30.23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1427</v>
      </c>
      <c r="D2" t="s">
        <v>1428</v>
      </c>
      <c r="E2" t="s">
        <v>1429</v>
      </c>
      <c r="F2" t="s">
        <v>1430</v>
      </c>
      <c r="G2" t="s">
        <v>1431</v>
      </c>
    </row>
    <row r="3">
      <c r="A3" t="s" s="1">
        <v>759</v>
      </c>
      <c r="B3" s="1"/>
      <c r="C3" t="s" s="1">
        <v>1432</v>
      </c>
      <c r="D3" t="s" s="1">
        <v>1433</v>
      </c>
      <c r="E3" t="s" s="1">
        <v>1434</v>
      </c>
      <c r="F3" t="s" s="1">
        <v>1435</v>
      </c>
      <c r="G3" t="s" s="1">
        <v>1436</v>
      </c>
    </row>
    <row r="4" ht="45.0" customHeight="true">
      <c r="A4" t="s" s="4">
        <v>96</v>
      </c>
      <c r="B4" t="s" s="4">
        <v>1437</v>
      </c>
      <c r="C4" t="s" s="4">
        <v>766</v>
      </c>
      <c r="D4" t="s" s="4">
        <v>767</v>
      </c>
      <c r="E4" t="s" s="4">
        <v>767</v>
      </c>
      <c r="F4" t="s" s="4">
        <v>94</v>
      </c>
      <c r="G4" t="s" s="4">
        <v>768</v>
      </c>
    </row>
    <row r="5" ht="45.0" customHeight="true">
      <c r="A5" t="s" s="4">
        <v>108</v>
      </c>
      <c r="B5" t="s" s="4">
        <v>1438</v>
      </c>
      <c r="C5" t="s" s="4">
        <v>766</v>
      </c>
      <c r="D5" t="s" s="4">
        <v>770</v>
      </c>
      <c r="E5" t="s" s="4">
        <v>770</v>
      </c>
      <c r="F5" t="s" s="4">
        <v>94</v>
      </c>
      <c r="G5" t="s" s="4">
        <v>768</v>
      </c>
    </row>
    <row r="6" ht="45.0" customHeight="true">
      <c r="A6" t="s" s="4">
        <v>115</v>
      </c>
      <c r="B6" t="s" s="4">
        <v>1439</v>
      </c>
      <c r="C6" t="s" s="4">
        <v>766</v>
      </c>
      <c r="D6" t="s" s="4">
        <v>772</v>
      </c>
      <c r="E6" t="s" s="4">
        <v>772</v>
      </c>
      <c r="F6" t="s" s="4">
        <v>94</v>
      </c>
      <c r="G6" t="s" s="4">
        <v>768</v>
      </c>
    </row>
    <row r="7" ht="45.0" customHeight="true">
      <c r="A7" t="s" s="4">
        <v>125</v>
      </c>
      <c r="B7" t="s" s="4">
        <v>1440</v>
      </c>
      <c r="C7" t="s" s="4">
        <v>766</v>
      </c>
      <c r="D7" t="s" s="4">
        <v>770</v>
      </c>
      <c r="E7" t="s" s="4">
        <v>770</v>
      </c>
      <c r="F7" t="s" s="4">
        <v>94</v>
      </c>
      <c r="G7" t="s" s="4">
        <v>768</v>
      </c>
    </row>
    <row r="8" ht="45.0" customHeight="true">
      <c r="A8" t="s" s="4">
        <v>132</v>
      </c>
      <c r="B8" t="s" s="4">
        <v>1441</v>
      </c>
      <c r="C8" t="s" s="4">
        <v>766</v>
      </c>
      <c r="D8" t="s" s="4">
        <v>775</v>
      </c>
      <c r="E8" t="s" s="4">
        <v>775</v>
      </c>
      <c r="F8" t="s" s="4">
        <v>94</v>
      </c>
      <c r="G8" t="s" s="4">
        <v>768</v>
      </c>
    </row>
    <row r="9" ht="45.0" customHeight="true">
      <c r="A9" t="s" s="4">
        <v>138</v>
      </c>
      <c r="B9" t="s" s="4">
        <v>1442</v>
      </c>
      <c r="C9" t="s" s="4">
        <v>766</v>
      </c>
      <c r="D9" t="s" s="4">
        <v>775</v>
      </c>
      <c r="E9" t="s" s="4">
        <v>775</v>
      </c>
      <c r="F9" t="s" s="4">
        <v>94</v>
      </c>
      <c r="G9" t="s" s="4">
        <v>768</v>
      </c>
    </row>
    <row r="10" ht="45.0" customHeight="true">
      <c r="A10" t="s" s="4">
        <v>145</v>
      </c>
      <c r="B10" t="s" s="4">
        <v>1443</v>
      </c>
      <c r="C10" t="s" s="4">
        <v>766</v>
      </c>
      <c r="D10" t="s" s="4">
        <v>772</v>
      </c>
      <c r="E10" t="s" s="4">
        <v>772</v>
      </c>
      <c r="F10" t="s" s="4">
        <v>94</v>
      </c>
      <c r="G10" t="s" s="4">
        <v>768</v>
      </c>
    </row>
    <row r="11" ht="45.0" customHeight="true">
      <c r="A11" t="s" s="4">
        <v>154</v>
      </c>
      <c r="B11" t="s" s="4">
        <v>1444</v>
      </c>
      <c r="C11" t="s" s="4">
        <v>766</v>
      </c>
      <c r="D11" t="s" s="4">
        <v>772</v>
      </c>
      <c r="E11" t="s" s="4">
        <v>772</v>
      </c>
      <c r="F11" t="s" s="4">
        <v>94</v>
      </c>
      <c r="G11" t="s" s="4">
        <v>768</v>
      </c>
    </row>
    <row r="12" ht="45.0" customHeight="true">
      <c r="A12" t="s" s="4">
        <v>161</v>
      </c>
      <c r="B12" t="s" s="4">
        <v>1445</v>
      </c>
      <c r="C12" t="s" s="4">
        <v>766</v>
      </c>
      <c r="D12" t="s" s="4">
        <v>780</v>
      </c>
      <c r="E12" t="s" s="4">
        <v>780</v>
      </c>
      <c r="F12" t="s" s="4">
        <v>94</v>
      </c>
      <c r="G12" t="s" s="4">
        <v>768</v>
      </c>
    </row>
    <row r="13" ht="45.0" customHeight="true">
      <c r="A13" t="s" s="4">
        <v>168</v>
      </c>
      <c r="B13" t="s" s="4">
        <v>1446</v>
      </c>
      <c r="C13" t="s" s="4">
        <v>766</v>
      </c>
      <c r="D13" t="s" s="4">
        <v>780</v>
      </c>
      <c r="E13" t="s" s="4">
        <v>780</v>
      </c>
      <c r="F13" t="s" s="4">
        <v>94</v>
      </c>
      <c r="G13" t="s" s="4">
        <v>768</v>
      </c>
    </row>
    <row r="14" ht="45.0" customHeight="true">
      <c r="A14" t="s" s="4">
        <v>175</v>
      </c>
      <c r="B14" t="s" s="4">
        <v>1447</v>
      </c>
      <c r="C14" t="s" s="4">
        <v>766</v>
      </c>
      <c r="D14" t="s" s="4">
        <v>783</v>
      </c>
      <c r="E14" t="s" s="4">
        <v>783</v>
      </c>
      <c r="F14" t="s" s="4">
        <v>94</v>
      </c>
      <c r="G14" t="s" s="4">
        <v>768</v>
      </c>
    </row>
    <row r="15" ht="45.0" customHeight="true">
      <c r="A15" t="s" s="4">
        <v>180</v>
      </c>
      <c r="B15" t="s" s="4">
        <v>1448</v>
      </c>
      <c r="C15" t="s" s="4">
        <v>766</v>
      </c>
      <c r="D15" t="s" s="4">
        <v>772</v>
      </c>
      <c r="E15" t="s" s="4">
        <v>772</v>
      </c>
      <c r="F15" t="s" s="4">
        <v>94</v>
      </c>
      <c r="G15" t="s" s="4">
        <v>768</v>
      </c>
    </row>
    <row r="16" ht="45.0" customHeight="true">
      <c r="A16" t="s" s="4">
        <v>186</v>
      </c>
      <c r="B16" t="s" s="4">
        <v>1449</v>
      </c>
      <c r="C16" t="s" s="4">
        <v>766</v>
      </c>
      <c r="D16" t="s" s="4">
        <v>772</v>
      </c>
      <c r="E16" t="s" s="4">
        <v>772</v>
      </c>
      <c r="F16" t="s" s="4">
        <v>94</v>
      </c>
      <c r="G16" t="s" s="4">
        <v>768</v>
      </c>
    </row>
    <row r="17" ht="45.0" customHeight="true">
      <c r="A17" t="s" s="4">
        <v>192</v>
      </c>
      <c r="B17" t="s" s="4">
        <v>1450</v>
      </c>
      <c r="C17" t="s" s="4">
        <v>766</v>
      </c>
      <c r="D17" t="s" s="4">
        <v>772</v>
      </c>
      <c r="E17" t="s" s="4">
        <v>772</v>
      </c>
      <c r="F17" t="s" s="4">
        <v>94</v>
      </c>
      <c r="G17" t="s" s="4">
        <v>768</v>
      </c>
    </row>
    <row r="18" ht="45.0" customHeight="true">
      <c r="A18" t="s" s="4">
        <v>197</v>
      </c>
      <c r="B18" t="s" s="4">
        <v>1451</v>
      </c>
      <c r="C18" t="s" s="4">
        <v>766</v>
      </c>
      <c r="D18" t="s" s="4">
        <v>783</v>
      </c>
      <c r="E18" t="s" s="4">
        <v>783</v>
      </c>
      <c r="F18" t="s" s="4">
        <v>94</v>
      </c>
      <c r="G18" t="s" s="4">
        <v>768</v>
      </c>
    </row>
    <row r="19" ht="45.0" customHeight="true">
      <c r="A19" t="s" s="4">
        <v>204</v>
      </c>
      <c r="B19" t="s" s="4">
        <v>1452</v>
      </c>
      <c r="C19" t="s" s="4">
        <v>766</v>
      </c>
      <c r="D19" t="s" s="4">
        <v>783</v>
      </c>
      <c r="E19" t="s" s="4">
        <v>783</v>
      </c>
      <c r="F19" t="s" s="4">
        <v>94</v>
      </c>
      <c r="G19" t="s" s="4">
        <v>768</v>
      </c>
    </row>
    <row r="20" ht="45.0" customHeight="true">
      <c r="A20" t="s" s="4">
        <v>211</v>
      </c>
      <c r="B20" t="s" s="4">
        <v>1453</v>
      </c>
      <c r="C20" t="s" s="4">
        <v>766</v>
      </c>
      <c r="D20" t="s" s="4">
        <v>790</v>
      </c>
      <c r="E20" t="s" s="4">
        <v>790</v>
      </c>
      <c r="F20" t="s" s="4">
        <v>94</v>
      </c>
      <c r="G20" t="s" s="4">
        <v>768</v>
      </c>
    </row>
    <row r="21" ht="45.0" customHeight="true">
      <c r="A21" t="s" s="4">
        <v>217</v>
      </c>
      <c r="B21" t="s" s="4">
        <v>1454</v>
      </c>
      <c r="C21" t="s" s="4">
        <v>766</v>
      </c>
      <c r="D21" t="s" s="4">
        <v>792</v>
      </c>
      <c r="E21" t="s" s="4">
        <v>792</v>
      </c>
      <c r="F21" t="s" s="4">
        <v>94</v>
      </c>
      <c r="G21" t="s" s="4">
        <v>768</v>
      </c>
    </row>
    <row r="22" ht="45.0" customHeight="true">
      <c r="A22" t="s" s="4">
        <v>227</v>
      </c>
      <c r="B22" t="s" s="4">
        <v>1455</v>
      </c>
      <c r="C22" t="s" s="4">
        <v>766</v>
      </c>
      <c r="D22" t="s" s="4">
        <v>783</v>
      </c>
      <c r="E22" t="s" s="4">
        <v>783</v>
      </c>
      <c r="F22" t="s" s="4">
        <v>94</v>
      </c>
      <c r="G22" t="s" s="4">
        <v>768</v>
      </c>
    </row>
    <row r="23" ht="45.0" customHeight="true">
      <c r="A23" t="s" s="4">
        <v>235</v>
      </c>
      <c r="B23" t="s" s="4">
        <v>1456</v>
      </c>
      <c r="C23" t="s" s="4">
        <v>766</v>
      </c>
      <c r="D23" t="s" s="4">
        <v>783</v>
      </c>
      <c r="E23" t="s" s="4">
        <v>783</v>
      </c>
      <c r="F23" t="s" s="4">
        <v>94</v>
      </c>
      <c r="G23" t="s" s="4">
        <v>768</v>
      </c>
    </row>
    <row r="24" ht="45.0" customHeight="true">
      <c r="A24" t="s" s="4">
        <v>245</v>
      </c>
      <c r="B24" t="s" s="4">
        <v>1457</v>
      </c>
      <c r="C24" t="s" s="4">
        <v>766</v>
      </c>
      <c r="D24" t="s" s="4">
        <v>796</v>
      </c>
      <c r="E24" t="s" s="4">
        <v>796</v>
      </c>
      <c r="F24" t="s" s="4">
        <v>94</v>
      </c>
      <c r="G24" t="s" s="4">
        <v>768</v>
      </c>
    </row>
    <row r="25" ht="45.0" customHeight="true">
      <c r="A25" t="s" s="4">
        <v>251</v>
      </c>
      <c r="B25" t="s" s="4">
        <v>1458</v>
      </c>
      <c r="C25" t="s" s="4">
        <v>766</v>
      </c>
      <c r="D25" t="s" s="4">
        <v>796</v>
      </c>
      <c r="E25" t="s" s="4">
        <v>796</v>
      </c>
      <c r="F25" t="s" s="4">
        <v>94</v>
      </c>
      <c r="G25" t="s" s="4">
        <v>768</v>
      </c>
    </row>
    <row r="26" ht="45.0" customHeight="true">
      <c r="A26" t="s" s="4">
        <v>256</v>
      </c>
      <c r="B26" t="s" s="4">
        <v>1459</v>
      </c>
      <c r="C26" t="s" s="4">
        <v>766</v>
      </c>
      <c r="D26" t="s" s="4">
        <v>783</v>
      </c>
      <c r="E26" t="s" s="4">
        <v>783</v>
      </c>
      <c r="F26" t="s" s="4">
        <v>94</v>
      </c>
      <c r="G26" t="s" s="4">
        <v>768</v>
      </c>
    </row>
    <row r="27" ht="45.0" customHeight="true">
      <c r="A27" t="s" s="4">
        <v>263</v>
      </c>
      <c r="B27" t="s" s="4">
        <v>1460</v>
      </c>
      <c r="C27" t="s" s="4">
        <v>766</v>
      </c>
      <c r="D27" t="s" s="4">
        <v>796</v>
      </c>
      <c r="E27" t="s" s="4">
        <v>796</v>
      </c>
      <c r="F27" t="s" s="4">
        <v>94</v>
      </c>
      <c r="G27" t="s" s="4">
        <v>768</v>
      </c>
    </row>
    <row r="28" ht="45.0" customHeight="true">
      <c r="A28" t="s" s="4">
        <v>271</v>
      </c>
      <c r="B28" t="s" s="4">
        <v>1461</v>
      </c>
      <c r="C28" t="s" s="4">
        <v>766</v>
      </c>
      <c r="D28" t="s" s="4">
        <v>783</v>
      </c>
      <c r="E28" t="s" s="4">
        <v>783</v>
      </c>
      <c r="F28" t="s" s="4">
        <v>94</v>
      </c>
      <c r="G28" t="s" s="4">
        <v>768</v>
      </c>
    </row>
    <row r="29" ht="45.0" customHeight="true">
      <c r="A29" t="s" s="4">
        <v>280</v>
      </c>
      <c r="B29" t="s" s="4">
        <v>1462</v>
      </c>
      <c r="C29" t="s" s="4">
        <v>766</v>
      </c>
      <c r="D29" t="s" s="4">
        <v>783</v>
      </c>
      <c r="E29" t="s" s="4">
        <v>783</v>
      </c>
      <c r="F29" t="s" s="4">
        <v>94</v>
      </c>
      <c r="G29" t="s" s="4">
        <v>768</v>
      </c>
    </row>
    <row r="30" ht="45.0" customHeight="true">
      <c r="A30" t="s" s="4">
        <v>288</v>
      </c>
      <c r="B30" t="s" s="4">
        <v>1463</v>
      </c>
      <c r="C30" t="s" s="4">
        <v>766</v>
      </c>
      <c r="D30" t="s" s="4">
        <v>783</v>
      </c>
      <c r="E30" t="s" s="4">
        <v>783</v>
      </c>
      <c r="F30" t="s" s="4">
        <v>94</v>
      </c>
      <c r="G30" t="s" s="4">
        <v>768</v>
      </c>
    </row>
    <row r="31" ht="45.0" customHeight="true">
      <c r="A31" t="s" s="4">
        <v>294</v>
      </c>
      <c r="B31" t="s" s="4">
        <v>1464</v>
      </c>
      <c r="C31" t="s" s="4">
        <v>766</v>
      </c>
      <c r="D31" t="s" s="4">
        <v>783</v>
      </c>
      <c r="E31" t="s" s="4">
        <v>783</v>
      </c>
      <c r="F31" t="s" s="4">
        <v>94</v>
      </c>
      <c r="G31" t="s" s="4">
        <v>768</v>
      </c>
    </row>
    <row r="32" ht="45.0" customHeight="true">
      <c r="A32" t="s" s="4">
        <v>298</v>
      </c>
      <c r="B32" t="s" s="4">
        <v>1465</v>
      </c>
      <c r="C32" t="s" s="4">
        <v>766</v>
      </c>
      <c r="D32" t="s" s="4">
        <v>783</v>
      </c>
      <c r="E32" t="s" s="4">
        <v>783</v>
      </c>
      <c r="F32" t="s" s="4">
        <v>94</v>
      </c>
      <c r="G32" t="s" s="4">
        <v>768</v>
      </c>
    </row>
    <row r="33" ht="45.0" customHeight="true">
      <c r="A33" t="s" s="4">
        <v>306</v>
      </c>
      <c r="B33" t="s" s="4">
        <v>1466</v>
      </c>
      <c r="C33" t="s" s="4">
        <v>766</v>
      </c>
      <c r="D33" t="s" s="4">
        <v>783</v>
      </c>
      <c r="E33" t="s" s="4">
        <v>783</v>
      </c>
      <c r="F33" t="s" s="4">
        <v>94</v>
      </c>
      <c r="G33" t="s" s="4">
        <v>768</v>
      </c>
    </row>
    <row r="34" ht="45.0" customHeight="true">
      <c r="A34" t="s" s="4">
        <v>309</v>
      </c>
      <c r="B34" t="s" s="4">
        <v>1467</v>
      </c>
      <c r="C34" t="s" s="4">
        <v>766</v>
      </c>
      <c r="D34" t="s" s="4">
        <v>783</v>
      </c>
      <c r="E34" t="s" s="4">
        <v>783</v>
      </c>
      <c r="F34" t="s" s="4">
        <v>94</v>
      </c>
      <c r="G34" t="s" s="4">
        <v>768</v>
      </c>
    </row>
    <row r="35" ht="45.0" customHeight="true">
      <c r="A35" t="s" s="4">
        <v>314</v>
      </c>
      <c r="B35" t="s" s="4">
        <v>1468</v>
      </c>
      <c r="C35" t="s" s="4">
        <v>766</v>
      </c>
      <c r="D35" t="s" s="4">
        <v>790</v>
      </c>
      <c r="E35" t="s" s="4">
        <v>790</v>
      </c>
      <c r="F35" t="s" s="4">
        <v>94</v>
      </c>
      <c r="G35" t="s" s="4">
        <v>768</v>
      </c>
    </row>
    <row r="36" ht="45.0" customHeight="true">
      <c r="A36" t="s" s="4">
        <v>320</v>
      </c>
      <c r="B36" t="s" s="4">
        <v>1469</v>
      </c>
      <c r="C36" t="s" s="4">
        <v>766</v>
      </c>
      <c r="D36" t="s" s="4">
        <v>790</v>
      </c>
      <c r="E36" t="s" s="4">
        <v>790</v>
      </c>
      <c r="F36" t="s" s="4">
        <v>94</v>
      </c>
      <c r="G36" t="s" s="4">
        <v>768</v>
      </c>
    </row>
    <row r="37" ht="45.0" customHeight="true">
      <c r="A37" t="s" s="4">
        <v>326</v>
      </c>
      <c r="B37" t="s" s="4">
        <v>1470</v>
      </c>
      <c r="C37" t="s" s="4">
        <v>766</v>
      </c>
      <c r="D37" t="s" s="4">
        <v>790</v>
      </c>
      <c r="E37" t="s" s="4">
        <v>790</v>
      </c>
      <c r="F37" t="s" s="4">
        <v>94</v>
      </c>
      <c r="G37" t="s" s="4">
        <v>768</v>
      </c>
    </row>
    <row r="38" ht="45.0" customHeight="true">
      <c r="A38" t="s" s="4">
        <v>329</v>
      </c>
      <c r="B38" t="s" s="4">
        <v>1471</v>
      </c>
      <c r="C38" t="s" s="4">
        <v>766</v>
      </c>
      <c r="D38" t="s" s="4">
        <v>796</v>
      </c>
      <c r="E38" t="s" s="4">
        <v>796</v>
      </c>
      <c r="F38" t="s" s="4">
        <v>94</v>
      </c>
      <c r="G38" t="s" s="4">
        <v>768</v>
      </c>
    </row>
    <row r="39" ht="45.0" customHeight="true">
      <c r="A39" t="s" s="4">
        <v>332</v>
      </c>
      <c r="B39" t="s" s="4">
        <v>1472</v>
      </c>
      <c r="C39" t="s" s="4">
        <v>766</v>
      </c>
      <c r="D39" t="s" s="4">
        <v>783</v>
      </c>
      <c r="E39" t="s" s="4">
        <v>783</v>
      </c>
      <c r="F39" t="s" s="4">
        <v>94</v>
      </c>
      <c r="G39" t="s" s="4">
        <v>768</v>
      </c>
    </row>
    <row r="40" ht="45.0" customHeight="true">
      <c r="A40" t="s" s="4">
        <v>337</v>
      </c>
      <c r="B40" t="s" s="4">
        <v>1473</v>
      </c>
      <c r="C40" t="s" s="4">
        <v>766</v>
      </c>
      <c r="D40" t="s" s="4">
        <v>783</v>
      </c>
      <c r="E40" t="s" s="4">
        <v>783</v>
      </c>
      <c r="F40" t="s" s="4">
        <v>94</v>
      </c>
      <c r="G40" t="s" s="4">
        <v>768</v>
      </c>
    </row>
    <row r="41" ht="45.0" customHeight="true">
      <c r="A41" t="s" s="4">
        <v>342</v>
      </c>
      <c r="B41" t="s" s="4">
        <v>1474</v>
      </c>
      <c r="C41" t="s" s="4">
        <v>766</v>
      </c>
      <c r="D41" t="s" s="4">
        <v>790</v>
      </c>
      <c r="E41" t="s" s="4">
        <v>790</v>
      </c>
      <c r="F41" t="s" s="4">
        <v>94</v>
      </c>
      <c r="G41" t="s" s="4">
        <v>768</v>
      </c>
    </row>
    <row r="42" ht="45.0" customHeight="true">
      <c r="A42" t="s" s="4">
        <v>351</v>
      </c>
      <c r="B42" t="s" s="4">
        <v>1475</v>
      </c>
      <c r="C42" t="s" s="4">
        <v>766</v>
      </c>
      <c r="D42" t="s" s="4">
        <v>790</v>
      </c>
      <c r="E42" t="s" s="4">
        <v>790</v>
      </c>
      <c r="F42" t="s" s="4">
        <v>94</v>
      </c>
      <c r="G42" t="s" s="4">
        <v>768</v>
      </c>
    </row>
    <row r="43" ht="45.0" customHeight="true">
      <c r="A43" t="s" s="4">
        <v>356</v>
      </c>
      <c r="B43" t="s" s="4">
        <v>1476</v>
      </c>
      <c r="C43" t="s" s="4">
        <v>766</v>
      </c>
      <c r="D43" t="s" s="4">
        <v>790</v>
      </c>
      <c r="E43" t="s" s="4">
        <v>790</v>
      </c>
      <c r="F43" t="s" s="4">
        <v>94</v>
      </c>
      <c r="G43" t="s" s="4">
        <v>768</v>
      </c>
    </row>
    <row r="44" ht="45.0" customHeight="true">
      <c r="A44" t="s" s="4">
        <v>362</v>
      </c>
      <c r="B44" t="s" s="4">
        <v>1477</v>
      </c>
      <c r="C44" t="s" s="4">
        <v>766</v>
      </c>
      <c r="D44" t="s" s="4">
        <v>790</v>
      </c>
      <c r="E44" t="s" s="4">
        <v>790</v>
      </c>
      <c r="F44" t="s" s="4">
        <v>94</v>
      </c>
      <c r="G44" t="s" s="4">
        <v>768</v>
      </c>
    </row>
    <row r="45" ht="45.0" customHeight="true">
      <c r="A45" t="s" s="4">
        <v>368</v>
      </c>
      <c r="B45" t="s" s="4">
        <v>1478</v>
      </c>
      <c r="C45" t="s" s="4">
        <v>766</v>
      </c>
      <c r="D45" t="s" s="4">
        <v>790</v>
      </c>
      <c r="E45" t="s" s="4">
        <v>790</v>
      </c>
      <c r="F45" t="s" s="4">
        <v>94</v>
      </c>
      <c r="G45" t="s" s="4">
        <v>768</v>
      </c>
    </row>
    <row r="46" ht="45.0" customHeight="true">
      <c r="A46" t="s" s="4">
        <v>373</v>
      </c>
      <c r="B46" t="s" s="4">
        <v>1479</v>
      </c>
      <c r="C46" t="s" s="4">
        <v>766</v>
      </c>
      <c r="D46" t="s" s="4">
        <v>790</v>
      </c>
      <c r="E46" t="s" s="4">
        <v>790</v>
      </c>
      <c r="F46" t="s" s="4">
        <v>94</v>
      </c>
      <c r="G46" t="s" s="4">
        <v>768</v>
      </c>
    </row>
    <row r="47" ht="45.0" customHeight="true">
      <c r="A47" t="s" s="4">
        <v>377</v>
      </c>
      <c r="B47" t="s" s="4">
        <v>1480</v>
      </c>
      <c r="C47" t="s" s="4">
        <v>766</v>
      </c>
      <c r="D47" t="s" s="4">
        <v>790</v>
      </c>
      <c r="E47" t="s" s="4">
        <v>790</v>
      </c>
      <c r="F47" t="s" s="4">
        <v>94</v>
      </c>
      <c r="G47" t="s" s="4">
        <v>768</v>
      </c>
    </row>
    <row r="48" ht="45.0" customHeight="true">
      <c r="A48" t="s" s="4">
        <v>384</v>
      </c>
      <c r="B48" t="s" s="4">
        <v>1481</v>
      </c>
      <c r="C48" t="s" s="4">
        <v>766</v>
      </c>
      <c r="D48" t="s" s="4">
        <v>790</v>
      </c>
      <c r="E48" t="s" s="4">
        <v>790</v>
      </c>
      <c r="F48" t="s" s="4">
        <v>94</v>
      </c>
      <c r="G48" t="s" s="4">
        <v>768</v>
      </c>
    </row>
    <row r="49" ht="45.0" customHeight="true">
      <c r="A49" t="s" s="4">
        <v>388</v>
      </c>
      <c r="B49" t="s" s="4">
        <v>1482</v>
      </c>
      <c r="C49" t="s" s="4">
        <v>766</v>
      </c>
      <c r="D49" t="s" s="4">
        <v>790</v>
      </c>
      <c r="E49" t="s" s="4">
        <v>790</v>
      </c>
      <c r="F49" t="s" s="4">
        <v>94</v>
      </c>
      <c r="G49" t="s" s="4">
        <v>768</v>
      </c>
    </row>
    <row r="50" ht="45.0" customHeight="true">
      <c r="A50" t="s" s="4">
        <v>392</v>
      </c>
      <c r="B50" t="s" s="4">
        <v>1483</v>
      </c>
      <c r="C50" t="s" s="4">
        <v>766</v>
      </c>
      <c r="D50" t="s" s="4">
        <v>790</v>
      </c>
      <c r="E50" t="s" s="4">
        <v>790</v>
      </c>
      <c r="F50" t="s" s="4">
        <v>94</v>
      </c>
      <c r="G50" t="s" s="4">
        <v>768</v>
      </c>
    </row>
    <row r="51" ht="45.0" customHeight="true">
      <c r="A51" t="s" s="4">
        <v>396</v>
      </c>
      <c r="B51" t="s" s="4">
        <v>1484</v>
      </c>
      <c r="C51" t="s" s="4">
        <v>766</v>
      </c>
      <c r="D51" t="s" s="4">
        <v>790</v>
      </c>
      <c r="E51" t="s" s="4">
        <v>790</v>
      </c>
      <c r="F51" t="s" s="4">
        <v>94</v>
      </c>
      <c r="G51" t="s" s="4">
        <v>768</v>
      </c>
    </row>
    <row r="52" ht="45.0" customHeight="true">
      <c r="A52" t="s" s="4">
        <v>400</v>
      </c>
      <c r="B52" t="s" s="4">
        <v>1485</v>
      </c>
      <c r="C52" t="s" s="4">
        <v>766</v>
      </c>
      <c r="D52" t="s" s="4">
        <v>790</v>
      </c>
      <c r="E52" t="s" s="4">
        <v>790</v>
      </c>
      <c r="F52" t="s" s="4">
        <v>94</v>
      </c>
      <c r="G52" t="s" s="4">
        <v>768</v>
      </c>
    </row>
    <row r="53" ht="45.0" customHeight="true">
      <c r="A53" t="s" s="4">
        <v>403</v>
      </c>
      <c r="B53" t="s" s="4">
        <v>1486</v>
      </c>
      <c r="C53" t="s" s="4">
        <v>766</v>
      </c>
      <c r="D53" t="s" s="4">
        <v>790</v>
      </c>
      <c r="E53" t="s" s="4">
        <v>790</v>
      </c>
      <c r="F53" t="s" s="4">
        <v>94</v>
      </c>
      <c r="G53" t="s" s="4">
        <v>768</v>
      </c>
    </row>
    <row r="54" ht="45.0" customHeight="true">
      <c r="A54" t="s" s="4">
        <v>407</v>
      </c>
      <c r="B54" t="s" s="4">
        <v>1487</v>
      </c>
      <c r="C54" t="s" s="4">
        <v>766</v>
      </c>
      <c r="D54" t="s" s="4">
        <v>790</v>
      </c>
      <c r="E54" t="s" s="4">
        <v>790</v>
      </c>
      <c r="F54" t="s" s="4">
        <v>94</v>
      </c>
      <c r="G54" t="s" s="4">
        <v>768</v>
      </c>
    </row>
    <row r="55" ht="45.0" customHeight="true">
      <c r="A55" t="s" s="4">
        <v>412</v>
      </c>
      <c r="B55" t="s" s="4">
        <v>1488</v>
      </c>
      <c r="C55" t="s" s="4">
        <v>766</v>
      </c>
      <c r="D55" t="s" s="4">
        <v>790</v>
      </c>
      <c r="E55" t="s" s="4">
        <v>790</v>
      </c>
      <c r="F55" t="s" s="4">
        <v>94</v>
      </c>
      <c r="G55" t="s" s="4">
        <v>768</v>
      </c>
    </row>
    <row r="56" ht="45.0" customHeight="true">
      <c r="A56" t="s" s="4">
        <v>416</v>
      </c>
      <c r="B56" t="s" s="4">
        <v>1489</v>
      </c>
      <c r="C56" t="s" s="4">
        <v>766</v>
      </c>
      <c r="D56" t="s" s="4">
        <v>790</v>
      </c>
      <c r="E56" t="s" s="4">
        <v>790</v>
      </c>
      <c r="F56" t="s" s="4">
        <v>94</v>
      </c>
      <c r="G56" t="s" s="4">
        <v>768</v>
      </c>
    </row>
    <row r="57" ht="45.0" customHeight="true">
      <c r="A57" t="s" s="4">
        <v>420</v>
      </c>
      <c r="B57" t="s" s="4">
        <v>1490</v>
      </c>
      <c r="C57" t="s" s="4">
        <v>766</v>
      </c>
      <c r="D57" t="s" s="4">
        <v>767</v>
      </c>
      <c r="E57" t="s" s="4">
        <v>767</v>
      </c>
      <c r="F57" t="s" s="4">
        <v>94</v>
      </c>
      <c r="G57" t="s" s="4">
        <v>768</v>
      </c>
    </row>
    <row r="58" ht="45.0" customHeight="true">
      <c r="A58" t="s" s="4">
        <v>423</v>
      </c>
      <c r="B58" t="s" s="4">
        <v>1491</v>
      </c>
      <c r="C58" t="s" s="4">
        <v>766</v>
      </c>
      <c r="D58" t="s" s="4">
        <v>770</v>
      </c>
      <c r="E58" t="s" s="4">
        <v>770</v>
      </c>
      <c r="F58" t="s" s="4">
        <v>94</v>
      </c>
      <c r="G58" t="s" s="4">
        <v>768</v>
      </c>
    </row>
    <row r="59" ht="45.0" customHeight="true">
      <c r="A59" t="s" s="4">
        <v>425</v>
      </c>
      <c r="B59" t="s" s="4">
        <v>1492</v>
      </c>
      <c r="C59" t="s" s="4">
        <v>766</v>
      </c>
      <c r="D59" t="s" s="4">
        <v>772</v>
      </c>
      <c r="E59" t="s" s="4">
        <v>772</v>
      </c>
      <c r="F59" t="s" s="4">
        <v>94</v>
      </c>
      <c r="G59" t="s" s="4">
        <v>768</v>
      </c>
    </row>
    <row r="60" ht="45.0" customHeight="true">
      <c r="A60" t="s" s="4">
        <v>427</v>
      </c>
      <c r="B60" t="s" s="4">
        <v>1493</v>
      </c>
      <c r="C60" t="s" s="4">
        <v>766</v>
      </c>
      <c r="D60" t="s" s="4">
        <v>770</v>
      </c>
      <c r="E60" t="s" s="4">
        <v>770</v>
      </c>
      <c r="F60" t="s" s="4">
        <v>94</v>
      </c>
      <c r="G60" t="s" s="4">
        <v>768</v>
      </c>
    </row>
    <row r="61" ht="45.0" customHeight="true">
      <c r="A61" t="s" s="4">
        <v>429</v>
      </c>
      <c r="B61" t="s" s="4">
        <v>1494</v>
      </c>
      <c r="C61" t="s" s="4">
        <v>766</v>
      </c>
      <c r="D61" t="s" s="4">
        <v>775</v>
      </c>
      <c r="E61" t="s" s="4">
        <v>775</v>
      </c>
      <c r="F61" t="s" s="4">
        <v>94</v>
      </c>
      <c r="G61" t="s" s="4">
        <v>768</v>
      </c>
    </row>
    <row r="62" ht="45.0" customHeight="true">
      <c r="A62" t="s" s="4">
        <v>431</v>
      </c>
      <c r="B62" t="s" s="4">
        <v>1495</v>
      </c>
      <c r="C62" t="s" s="4">
        <v>766</v>
      </c>
      <c r="D62" t="s" s="4">
        <v>775</v>
      </c>
      <c r="E62" t="s" s="4">
        <v>775</v>
      </c>
      <c r="F62" t="s" s="4">
        <v>94</v>
      </c>
      <c r="G62" t="s" s="4">
        <v>768</v>
      </c>
    </row>
    <row r="63" ht="45.0" customHeight="true">
      <c r="A63" t="s" s="4">
        <v>433</v>
      </c>
      <c r="B63" t="s" s="4">
        <v>1496</v>
      </c>
      <c r="C63" t="s" s="4">
        <v>766</v>
      </c>
      <c r="D63" t="s" s="4">
        <v>772</v>
      </c>
      <c r="E63" t="s" s="4">
        <v>772</v>
      </c>
      <c r="F63" t="s" s="4">
        <v>94</v>
      </c>
      <c r="G63" t="s" s="4">
        <v>768</v>
      </c>
    </row>
    <row r="64" ht="45.0" customHeight="true">
      <c r="A64" t="s" s="4">
        <v>435</v>
      </c>
      <c r="B64" t="s" s="4">
        <v>1497</v>
      </c>
      <c r="C64" t="s" s="4">
        <v>766</v>
      </c>
      <c r="D64" t="s" s="4">
        <v>772</v>
      </c>
      <c r="E64" t="s" s="4">
        <v>772</v>
      </c>
      <c r="F64" t="s" s="4">
        <v>94</v>
      </c>
      <c r="G64" t="s" s="4">
        <v>768</v>
      </c>
    </row>
    <row r="65" ht="45.0" customHeight="true">
      <c r="A65" t="s" s="4">
        <v>437</v>
      </c>
      <c r="B65" t="s" s="4">
        <v>1498</v>
      </c>
      <c r="C65" t="s" s="4">
        <v>766</v>
      </c>
      <c r="D65" t="s" s="4">
        <v>780</v>
      </c>
      <c r="E65" t="s" s="4">
        <v>780</v>
      </c>
      <c r="F65" t="s" s="4">
        <v>94</v>
      </c>
      <c r="G65" t="s" s="4">
        <v>768</v>
      </c>
    </row>
    <row r="66" ht="45.0" customHeight="true">
      <c r="A66" t="s" s="4">
        <v>439</v>
      </c>
      <c r="B66" t="s" s="4">
        <v>1499</v>
      </c>
      <c r="C66" t="s" s="4">
        <v>766</v>
      </c>
      <c r="D66" t="s" s="4">
        <v>780</v>
      </c>
      <c r="E66" t="s" s="4">
        <v>780</v>
      </c>
      <c r="F66" t="s" s="4">
        <v>94</v>
      </c>
      <c r="G66" t="s" s="4">
        <v>768</v>
      </c>
    </row>
    <row r="67" ht="45.0" customHeight="true">
      <c r="A67" t="s" s="4">
        <v>441</v>
      </c>
      <c r="B67" t="s" s="4">
        <v>1500</v>
      </c>
      <c r="C67" t="s" s="4">
        <v>766</v>
      </c>
      <c r="D67" t="s" s="4">
        <v>783</v>
      </c>
      <c r="E67" t="s" s="4">
        <v>783</v>
      </c>
      <c r="F67" t="s" s="4">
        <v>94</v>
      </c>
      <c r="G67" t="s" s="4">
        <v>768</v>
      </c>
    </row>
    <row r="68" ht="45.0" customHeight="true">
      <c r="A68" t="s" s="4">
        <v>443</v>
      </c>
      <c r="B68" t="s" s="4">
        <v>1501</v>
      </c>
      <c r="C68" t="s" s="4">
        <v>766</v>
      </c>
      <c r="D68" t="s" s="4">
        <v>772</v>
      </c>
      <c r="E68" t="s" s="4">
        <v>772</v>
      </c>
      <c r="F68" t="s" s="4">
        <v>94</v>
      </c>
      <c r="G68" t="s" s="4">
        <v>768</v>
      </c>
    </row>
    <row r="69" ht="45.0" customHeight="true">
      <c r="A69" t="s" s="4">
        <v>445</v>
      </c>
      <c r="B69" t="s" s="4">
        <v>1502</v>
      </c>
      <c r="C69" t="s" s="4">
        <v>766</v>
      </c>
      <c r="D69" t="s" s="4">
        <v>772</v>
      </c>
      <c r="E69" t="s" s="4">
        <v>772</v>
      </c>
      <c r="F69" t="s" s="4">
        <v>94</v>
      </c>
      <c r="G69" t="s" s="4">
        <v>768</v>
      </c>
    </row>
    <row r="70" ht="45.0" customHeight="true">
      <c r="A70" t="s" s="4">
        <v>447</v>
      </c>
      <c r="B70" t="s" s="4">
        <v>1503</v>
      </c>
      <c r="C70" t="s" s="4">
        <v>766</v>
      </c>
      <c r="D70" t="s" s="4">
        <v>772</v>
      </c>
      <c r="E70" t="s" s="4">
        <v>772</v>
      </c>
      <c r="F70" t="s" s="4">
        <v>94</v>
      </c>
      <c r="G70" t="s" s="4">
        <v>768</v>
      </c>
    </row>
    <row r="71" ht="45.0" customHeight="true">
      <c r="A71" t="s" s="4">
        <v>449</v>
      </c>
      <c r="B71" t="s" s="4">
        <v>1504</v>
      </c>
      <c r="C71" t="s" s="4">
        <v>766</v>
      </c>
      <c r="D71" t="s" s="4">
        <v>783</v>
      </c>
      <c r="E71" t="s" s="4">
        <v>783</v>
      </c>
      <c r="F71" t="s" s="4">
        <v>94</v>
      </c>
      <c r="G71" t="s" s="4">
        <v>768</v>
      </c>
    </row>
    <row r="72" ht="45.0" customHeight="true">
      <c r="A72" t="s" s="4">
        <v>451</v>
      </c>
      <c r="B72" t="s" s="4">
        <v>1505</v>
      </c>
      <c r="C72" t="s" s="4">
        <v>766</v>
      </c>
      <c r="D72" t="s" s="4">
        <v>783</v>
      </c>
      <c r="E72" t="s" s="4">
        <v>783</v>
      </c>
      <c r="F72" t="s" s="4">
        <v>94</v>
      </c>
      <c r="G72" t="s" s="4">
        <v>768</v>
      </c>
    </row>
    <row r="73" ht="45.0" customHeight="true">
      <c r="A73" t="s" s="4">
        <v>453</v>
      </c>
      <c r="B73" t="s" s="4">
        <v>1506</v>
      </c>
      <c r="C73" t="s" s="4">
        <v>766</v>
      </c>
      <c r="D73" t="s" s="4">
        <v>790</v>
      </c>
      <c r="E73" t="s" s="4">
        <v>790</v>
      </c>
      <c r="F73" t="s" s="4">
        <v>94</v>
      </c>
      <c r="G73" t="s" s="4">
        <v>768</v>
      </c>
    </row>
    <row r="74" ht="45.0" customHeight="true">
      <c r="A74" t="s" s="4">
        <v>455</v>
      </c>
      <c r="B74" t="s" s="4">
        <v>1507</v>
      </c>
      <c r="C74" t="s" s="4">
        <v>766</v>
      </c>
      <c r="D74" t="s" s="4">
        <v>792</v>
      </c>
      <c r="E74" t="s" s="4">
        <v>792</v>
      </c>
      <c r="F74" t="s" s="4">
        <v>94</v>
      </c>
      <c r="G74" t="s" s="4">
        <v>768</v>
      </c>
    </row>
    <row r="75" ht="45.0" customHeight="true">
      <c r="A75" t="s" s="4">
        <v>457</v>
      </c>
      <c r="B75" t="s" s="4">
        <v>1508</v>
      </c>
      <c r="C75" t="s" s="4">
        <v>766</v>
      </c>
      <c r="D75" t="s" s="4">
        <v>783</v>
      </c>
      <c r="E75" t="s" s="4">
        <v>783</v>
      </c>
      <c r="F75" t="s" s="4">
        <v>94</v>
      </c>
      <c r="G75" t="s" s="4">
        <v>768</v>
      </c>
    </row>
    <row r="76" ht="45.0" customHeight="true">
      <c r="A76" t="s" s="4">
        <v>459</v>
      </c>
      <c r="B76" t="s" s="4">
        <v>1509</v>
      </c>
      <c r="C76" t="s" s="4">
        <v>766</v>
      </c>
      <c r="D76" t="s" s="4">
        <v>783</v>
      </c>
      <c r="E76" t="s" s="4">
        <v>783</v>
      </c>
      <c r="F76" t="s" s="4">
        <v>94</v>
      </c>
      <c r="G76" t="s" s="4">
        <v>768</v>
      </c>
    </row>
    <row r="77" ht="45.0" customHeight="true">
      <c r="A77" t="s" s="4">
        <v>461</v>
      </c>
      <c r="B77" t="s" s="4">
        <v>1510</v>
      </c>
      <c r="C77" t="s" s="4">
        <v>766</v>
      </c>
      <c r="D77" t="s" s="4">
        <v>796</v>
      </c>
      <c r="E77" t="s" s="4">
        <v>796</v>
      </c>
      <c r="F77" t="s" s="4">
        <v>94</v>
      </c>
      <c r="G77" t="s" s="4">
        <v>768</v>
      </c>
    </row>
    <row r="78" ht="45.0" customHeight="true">
      <c r="A78" t="s" s="4">
        <v>463</v>
      </c>
      <c r="B78" t="s" s="4">
        <v>1511</v>
      </c>
      <c r="C78" t="s" s="4">
        <v>766</v>
      </c>
      <c r="D78" t="s" s="4">
        <v>796</v>
      </c>
      <c r="E78" t="s" s="4">
        <v>796</v>
      </c>
      <c r="F78" t="s" s="4">
        <v>94</v>
      </c>
      <c r="G78" t="s" s="4">
        <v>768</v>
      </c>
    </row>
    <row r="79" ht="45.0" customHeight="true">
      <c r="A79" t="s" s="4">
        <v>465</v>
      </c>
      <c r="B79" t="s" s="4">
        <v>1512</v>
      </c>
      <c r="C79" t="s" s="4">
        <v>766</v>
      </c>
      <c r="D79" t="s" s="4">
        <v>783</v>
      </c>
      <c r="E79" t="s" s="4">
        <v>783</v>
      </c>
      <c r="F79" t="s" s="4">
        <v>94</v>
      </c>
      <c r="G79" t="s" s="4">
        <v>768</v>
      </c>
    </row>
    <row r="80" ht="45.0" customHeight="true">
      <c r="A80" t="s" s="4">
        <v>467</v>
      </c>
      <c r="B80" t="s" s="4">
        <v>1513</v>
      </c>
      <c r="C80" t="s" s="4">
        <v>766</v>
      </c>
      <c r="D80" t="s" s="4">
        <v>796</v>
      </c>
      <c r="E80" t="s" s="4">
        <v>796</v>
      </c>
      <c r="F80" t="s" s="4">
        <v>94</v>
      </c>
      <c r="G80" t="s" s="4">
        <v>768</v>
      </c>
    </row>
    <row r="81" ht="45.0" customHeight="true">
      <c r="A81" t="s" s="4">
        <v>469</v>
      </c>
      <c r="B81" t="s" s="4">
        <v>1514</v>
      </c>
      <c r="C81" t="s" s="4">
        <v>766</v>
      </c>
      <c r="D81" t="s" s="4">
        <v>783</v>
      </c>
      <c r="E81" t="s" s="4">
        <v>783</v>
      </c>
      <c r="F81" t="s" s="4">
        <v>94</v>
      </c>
      <c r="G81" t="s" s="4">
        <v>768</v>
      </c>
    </row>
    <row r="82" ht="45.0" customHeight="true">
      <c r="A82" t="s" s="4">
        <v>471</v>
      </c>
      <c r="B82" t="s" s="4">
        <v>1515</v>
      </c>
      <c r="C82" t="s" s="4">
        <v>766</v>
      </c>
      <c r="D82" t="s" s="4">
        <v>783</v>
      </c>
      <c r="E82" t="s" s="4">
        <v>783</v>
      </c>
      <c r="F82" t="s" s="4">
        <v>94</v>
      </c>
      <c r="G82" t="s" s="4">
        <v>768</v>
      </c>
    </row>
    <row r="83" ht="45.0" customHeight="true">
      <c r="A83" t="s" s="4">
        <v>473</v>
      </c>
      <c r="B83" t="s" s="4">
        <v>1516</v>
      </c>
      <c r="C83" t="s" s="4">
        <v>766</v>
      </c>
      <c r="D83" t="s" s="4">
        <v>783</v>
      </c>
      <c r="E83" t="s" s="4">
        <v>783</v>
      </c>
      <c r="F83" t="s" s="4">
        <v>94</v>
      </c>
      <c r="G83" t="s" s="4">
        <v>768</v>
      </c>
    </row>
    <row r="84" ht="45.0" customHeight="true">
      <c r="A84" t="s" s="4">
        <v>475</v>
      </c>
      <c r="B84" t="s" s="4">
        <v>1517</v>
      </c>
      <c r="C84" t="s" s="4">
        <v>766</v>
      </c>
      <c r="D84" t="s" s="4">
        <v>783</v>
      </c>
      <c r="E84" t="s" s="4">
        <v>783</v>
      </c>
      <c r="F84" t="s" s="4">
        <v>94</v>
      </c>
      <c r="G84" t="s" s="4">
        <v>768</v>
      </c>
    </row>
    <row r="85" ht="45.0" customHeight="true">
      <c r="A85" t="s" s="4">
        <v>477</v>
      </c>
      <c r="B85" t="s" s="4">
        <v>1518</v>
      </c>
      <c r="C85" t="s" s="4">
        <v>766</v>
      </c>
      <c r="D85" t="s" s="4">
        <v>783</v>
      </c>
      <c r="E85" t="s" s="4">
        <v>783</v>
      </c>
      <c r="F85" t="s" s="4">
        <v>94</v>
      </c>
      <c r="G85" t="s" s="4">
        <v>768</v>
      </c>
    </row>
    <row r="86" ht="45.0" customHeight="true">
      <c r="A86" t="s" s="4">
        <v>479</v>
      </c>
      <c r="B86" t="s" s="4">
        <v>1519</v>
      </c>
      <c r="C86" t="s" s="4">
        <v>766</v>
      </c>
      <c r="D86" t="s" s="4">
        <v>783</v>
      </c>
      <c r="E86" t="s" s="4">
        <v>783</v>
      </c>
      <c r="F86" t="s" s="4">
        <v>94</v>
      </c>
      <c r="G86" t="s" s="4">
        <v>768</v>
      </c>
    </row>
    <row r="87" ht="45.0" customHeight="true">
      <c r="A87" t="s" s="4">
        <v>481</v>
      </c>
      <c r="B87" t="s" s="4">
        <v>1520</v>
      </c>
      <c r="C87" t="s" s="4">
        <v>766</v>
      </c>
      <c r="D87" t="s" s="4">
        <v>783</v>
      </c>
      <c r="E87" t="s" s="4">
        <v>783</v>
      </c>
      <c r="F87" t="s" s="4">
        <v>94</v>
      </c>
      <c r="G87" t="s" s="4">
        <v>768</v>
      </c>
    </row>
    <row r="88" ht="45.0" customHeight="true">
      <c r="A88" t="s" s="4">
        <v>483</v>
      </c>
      <c r="B88" t="s" s="4">
        <v>1521</v>
      </c>
      <c r="C88" t="s" s="4">
        <v>766</v>
      </c>
      <c r="D88" t="s" s="4">
        <v>790</v>
      </c>
      <c r="E88" t="s" s="4">
        <v>790</v>
      </c>
      <c r="F88" t="s" s="4">
        <v>94</v>
      </c>
      <c r="G88" t="s" s="4">
        <v>768</v>
      </c>
    </row>
    <row r="89" ht="45.0" customHeight="true">
      <c r="A89" t="s" s="4">
        <v>485</v>
      </c>
      <c r="B89" t="s" s="4">
        <v>1522</v>
      </c>
      <c r="C89" t="s" s="4">
        <v>766</v>
      </c>
      <c r="D89" t="s" s="4">
        <v>790</v>
      </c>
      <c r="E89" t="s" s="4">
        <v>790</v>
      </c>
      <c r="F89" t="s" s="4">
        <v>94</v>
      </c>
      <c r="G89" t="s" s="4">
        <v>768</v>
      </c>
    </row>
    <row r="90" ht="45.0" customHeight="true">
      <c r="A90" t="s" s="4">
        <v>487</v>
      </c>
      <c r="B90" t="s" s="4">
        <v>1523</v>
      </c>
      <c r="C90" t="s" s="4">
        <v>766</v>
      </c>
      <c r="D90" t="s" s="4">
        <v>790</v>
      </c>
      <c r="E90" t="s" s="4">
        <v>790</v>
      </c>
      <c r="F90" t="s" s="4">
        <v>94</v>
      </c>
      <c r="G90" t="s" s="4">
        <v>768</v>
      </c>
    </row>
    <row r="91" ht="45.0" customHeight="true">
      <c r="A91" t="s" s="4">
        <v>489</v>
      </c>
      <c r="B91" t="s" s="4">
        <v>1524</v>
      </c>
      <c r="C91" t="s" s="4">
        <v>766</v>
      </c>
      <c r="D91" t="s" s="4">
        <v>796</v>
      </c>
      <c r="E91" t="s" s="4">
        <v>796</v>
      </c>
      <c r="F91" t="s" s="4">
        <v>94</v>
      </c>
      <c r="G91" t="s" s="4">
        <v>768</v>
      </c>
    </row>
    <row r="92" ht="45.0" customHeight="true">
      <c r="A92" t="s" s="4">
        <v>491</v>
      </c>
      <c r="B92" t="s" s="4">
        <v>1525</v>
      </c>
      <c r="C92" t="s" s="4">
        <v>766</v>
      </c>
      <c r="D92" t="s" s="4">
        <v>783</v>
      </c>
      <c r="E92" t="s" s="4">
        <v>783</v>
      </c>
      <c r="F92" t="s" s="4">
        <v>94</v>
      </c>
      <c r="G92" t="s" s="4">
        <v>768</v>
      </c>
    </row>
    <row r="93" ht="45.0" customHeight="true">
      <c r="A93" t="s" s="4">
        <v>493</v>
      </c>
      <c r="B93" t="s" s="4">
        <v>1526</v>
      </c>
      <c r="C93" t="s" s="4">
        <v>766</v>
      </c>
      <c r="D93" t="s" s="4">
        <v>783</v>
      </c>
      <c r="E93" t="s" s="4">
        <v>783</v>
      </c>
      <c r="F93" t="s" s="4">
        <v>94</v>
      </c>
      <c r="G93" t="s" s="4">
        <v>768</v>
      </c>
    </row>
    <row r="94" ht="45.0" customHeight="true">
      <c r="A94" t="s" s="4">
        <v>495</v>
      </c>
      <c r="B94" t="s" s="4">
        <v>1527</v>
      </c>
      <c r="C94" t="s" s="4">
        <v>766</v>
      </c>
      <c r="D94" t="s" s="4">
        <v>790</v>
      </c>
      <c r="E94" t="s" s="4">
        <v>790</v>
      </c>
      <c r="F94" t="s" s="4">
        <v>94</v>
      </c>
      <c r="G94" t="s" s="4">
        <v>768</v>
      </c>
    </row>
    <row r="95" ht="45.0" customHeight="true">
      <c r="A95" t="s" s="4">
        <v>497</v>
      </c>
      <c r="B95" t="s" s="4">
        <v>1528</v>
      </c>
      <c r="C95" t="s" s="4">
        <v>766</v>
      </c>
      <c r="D95" t="s" s="4">
        <v>790</v>
      </c>
      <c r="E95" t="s" s="4">
        <v>790</v>
      </c>
      <c r="F95" t="s" s="4">
        <v>94</v>
      </c>
      <c r="G95" t="s" s="4">
        <v>768</v>
      </c>
    </row>
    <row r="96" ht="45.0" customHeight="true">
      <c r="A96" t="s" s="4">
        <v>499</v>
      </c>
      <c r="B96" t="s" s="4">
        <v>1529</v>
      </c>
      <c r="C96" t="s" s="4">
        <v>766</v>
      </c>
      <c r="D96" t="s" s="4">
        <v>790</v>
      </c>
      <c r="E96" t="s" s="4">
        <v>790</v>
      </c>
      <c r="F96" t="s" s="4">
        <v>94</v>
      </c>
      <c r="G96" t="s" s="4">
        <v>768</v>
      </c>
    </row>
    <row r="97" ht="45.0" customHeight="true">
      <c r="A97" t="s" s="4">
        <v>501</v>
      </c>
      <c r="B97" t="s" s="4">
        <v>1530</v>
      </c>
      <c r="C97" t="s" s="4">
        <v>766</v>
      </c>
      <c r="D97" t="s" s="4">
        <v>790</v>
      </c>
      <c r="E97" t="s" s="4">
        <v>790</v>
      </c>
      <c r="F97" t="s" s="4">
        <v>94</v>
      </c>
      <c r="G97" t="s" s="4">
        <v>768</v>
      </c>
    </row>
    <row r="98" ht="45.0" customHeight="true">
      <c r="A98" t="s" s="4">
        <v>503</v>
      </c>
      <c r="B98" t="s" s="4">
        <v>1531</v>
      </c>
      <c r="C98" t="s" s="4">
        <v>766</v>
      </c>
      <c r="D98" t="s" s="4">
        <v>790</v>
      </c>
      <c r="E98" t="s" s="4">
        <v>790</v>
      </c>
      <c r="F98" t="s" s="4">
        <v>94</v>
      </c>
      <c r="G98" t="s" s="4">
        <v>768</v>
      </c>
    </row>
    <row r="99" ht="45.0" customHeight="true">
      <c r="A99" t="s" s="4">
        <v>505</v>
      </c>
      <c r="B99" t="s" s="4">
        <v>1532</v>
      </c>
      <c r="C99" t="s" s="4">
        <v>766</v>
      </c>
      <c r="D99" t="s" s="4">
        <v>790</v>
      </c>
      <c r="E99" t="s" s="4">
        <v>790</v>
      </c>
      <c r="F99" t="s" s="4">
        <v>94</v>
      </c>
      <c r="G99" t="s" s="4">
        <v>768</v>
      </c>
    </row>
    <row r="100" ht="45.0" customHeight="true">
      <c r="A100" t="s" s="4">
        <v>507</v>
      </c>
      <c r="B100" t="s" s="4">
        <v>1533</v>
      </c>
      <c r="C100" t="s" s="4">
        <v>766</v>
      </c>
      <c r="D100" t="s" s="4">
        <v>790</v>
      </c>
      <c r="E100" t="s" s="4">
        <v>790</v>
      </c>
      <c r="F100" t="s" s="4">
        <v>94</v>
      </c>
      <c r="G100" t="s" s="4">
        <v>768</v>
      </c>
    </row>
    <row r="101" ht="45.0" customHeight="true">
      <c r="A101" t="s" s="4">
        <v>509</v>
      </c>
      <c r="B101" t="s" s="4">
        <v>1534</v>
      </c>
      <c r="C101" t="s" s="4">
        <v>766</v>
      </c>
      <c r="D101" t="s" s="4">
        <v>790</v>
      </c>
      <c r="E101" t="s" s="4">
        <v>790</v>
      </c>
      <c r="F101" t="s" s="4">
        <v>94</v>
      </c>
      <c r="G101" t="s" s="4">
        <v>768</v>
      </c>
    </row>
    <row r="102" ht="45.0" customHeight="true">
      <c r="A102" t="s" s="4">
        <v>511</v>
      </c>
      <c r="B102" t="s" s="4">
        <v>1535</v>
      </c>
      <c r="C102" t="s" s="4">
        <v>766</v>
      </c>
      <c r="D102" t="s" s="4">
        <v>790</v>
      </c>
      <c r="E102" t="s" s="4">
        <v>790</v>
      </c>
      <c r="F102" t="s" s="4">
        <v>94</v>
      </c>
      <c r="G102" t="s" s="4">
        <v>768</v>
      </c>
    </row>
    <row r="103" ht="45.0" customHeight="true">
      <c r="A103" t="s" s="4">
        <v>513</v>
      </c>
      <c r="B103" t="s" s="4">
        <v>1536</v>
      </c>
      <c r="C103" t="s" s="4">
        <v>766</v>
      </c>
      <c r="D103" t="s" s="4">
        <v>790</v>
      </c>
      <c r="E103" t="s" s="4">
        <v>790</v>
      </c>
      <c r="F103" t="s" s="4">
        <v>94</v>
      </c>
      <c r="G103" t="s" s="4">
        <v>768</v>
      </c>
    </row>
    <row r="104" ht="45.0" customHeight="true">
      <c r="A104" t="s" s="4">
        <v>515</v>
      </c>
      <c r="B104" t="s" s="4">
        <v>1537</v>
      </c>
      <c r="C104" t="s" s="4">
        <v>766</v>
      </c>
      <c r="D104" t="s" s="4">
        <v>790</v>
      </c>
      <c r="E104" t="s" s="4">
        <v>790</v>
      </c>
      <c r="F104" t="s" s="4">
        <v>94</v>
      </c>
      <c r="G104" t="s" s="4">
        <v>768</v>
      </c>
    </row>
    <row r="105" ht="45.0" customHeight="true">
      <c r="A105" t="s" s="4">
        <v>517</v>
      </c>
      <c r="B105" t="s" s="4">
        <v>1538</v>
      </c>
      <c r="C105" t="s" s="4">
        <v>766</v>
      </c>
      <c r="D105" t="s" s="4">
        <v>790</v>
      </c>
      <c r="E105" t="s" s="4">
        <v>790</v>
      </c>
      <c r="F105" t="s" s="4">
        <v>94</v>
      </c>
      <c r="G105" t="s" s="4">
        <v>768</v>
      </c>
    </row>
    <row r="106" ht="45.0" customHeight="true">
      <c r="A106" t="s" s="4">
        <v>519</v>
      </c>
      <c r="B106" t="s" s="4">
        <v>1539</v>
      </c>
      <c r="C106" t="s" s="4">
        <v>766</v>
      </c>
      <c r="D106" t="s" s="4">
        <v>790</v>
      </c>
      <c r="E106" t="s" s="4">
        <v>790</v>
      </c>
      <c r="F106" t="s" s="4">
        <v>94</v>
      </c>
      <c r="G106" t="s" s="4">
        <v>768</v>
      </c>
    </row>
    <row r="107" ht="45.0" customHeight="true">
      <c r="A107" t="s" s="4">
        <v>521</v>
      </c>
      <c r="B107" t="s" s="4">
        <v>1540</v>
      </c>
      <c r="C107" t="s" s="4">
        <v>766</v>
      </c>
      <c r="D107" t="s" s="4">
        <v>790</v>
      </c>
      <c r="E107" t="s" s="4">
        <v>790</v>
      </c>
      <c r="F107" t="s" s="4">
        <v>94</v>
      </c>
      <c r="G107" t="s" s="4">
        <v>768</v>
      </c>
    </row>
    <row r="108" ht="45.0" customHeight="true">
      <c r="A108" t="s" s="4">
        <v>523</v>
      </c>
      <c r="B108" t="s" s="4">
        <v>1541</v>
      </c>
      <c r="C108" t="s" s="4">
        <v>766</v>
      </c>
      <c r="D108" t="s" s="4">
        <v>790</v>
      </c>
      <c r="E108" t="s" s="4">
        <v>790</v>
      </c>
      <c r="F108" t="s" s="4">
        <v>94</v>
      </c>
      <c r="G108" t="s" s="4">
        <v>768</v>
      </c>
    </row>
    <row r="109" ht="45.0" customHeight="true">
      <c r="A109" t="s" s="4">
        <v>525</v>
      </c>
      <c r="B109" t="s" s="4">
        <v>1542</v>
      </c>
      <c r="C109" t="s" s="4">
        <v>766</v>
      </c>
      <c r="D109" t="s" s="4">
        <v>790</v>
      </c>
      <c r="E109" t="s" s="4">
        <v>790</v>
      </c>
      <c r="F109" t="s" s="4">
        <v>94</v>
      </c>
      <c r="G109" t="s" s="4">
        <v>768</v>
      </c>
    </row>
    <row r="110" ht="45.0" customHeight="true">
      <c r="A110" t="s" s="4">
        <v>529</v>
      </c>
      <c r="B110" t="s" s="4">
        <v>1543</v>
      </c>
      <c r="C110" t="s" s="4">
        <v>766</v>
      </c>
      <c r="D110" t="s" s="4">
        <v>767</v>
      </c>
      <c r="E110" t="s" s="4">
        <v>767</v>
      </c>
      <c r="F110" t="s" s="4">
        <v>94</v>
      </c>
      <c r="G110" t="s" s="4">
        <v>768</v>
      </c>
    </row>
    <row r="111" ht="45.0" customHeight="true">
      <c r="A111" t="s" s="4">
        <v>532</v>
      </c>
      <c r="B111" t="s" s="4">
        <v>1544</v>
      </c>
      <c r="C111" t="s" s="4">
        <v>766</v>
      </c>
      <c r="D111" t="s" s="4">
        <v>770</v>
      </c>
      <c r="E111" t="s" s="4">
        <v>770</v>
      </c>
      <c r="F111" t="s" s="4">
        <v>94</v>
      </c>
      <c r="G111" t="s" s="4">
        <v>768</v>
      </c>
    </row>
    <row r="112" ht="45.0" customHeight="true">
      <c r="A112" t="s" s="4">
        <v>534</v>
      </c>
      <c r="B112" t="s" s="4">
        <v>1545</v>
      </c>
      <c r="C112" t="s" s="4">
        <v>766</v>
      </c>
      <c r="D112" t="s" s="4">
        <v>772</v>
      </c>
      <c r="E112" t="s" s="4">
        <v>772</v>
      </c>
      <c r="F112" t="s" s="4">
        <v>94</v>
      </c>
      <c r="G112" t="s" s="4">
        <v>768</v>
      </c>
    </row>
    <row r="113" ht="45.0" customHeight="true">
      <c r="A113" t="s" s="4">
        <v>536</v>
      </c>
      <c r="B113" t="s" s="4">
        <v>1546</v>
      </c>
      <c r="C113" t="s" s="4">
        <v>766</v>
      </c>
      <c r="D113" t="s" s="4">
        <v>770</v>
      </c>
      <c r="E113" t="s" s="4">
        <v>770</v>
      </c>
      <c r="F113" t="s" s="4">
        <v>94</v>
      </c>
      <c r="G113" t="s" s="4">
        <v>768</v>
      </c>
    </row>
    <row r="114" ht="45.0" customHeight="true">
      <c r="A114" t="s" s="4">
        <v>538</v>
      </c>
      <c r="B114" t="s" s="4">
        <v>1547</v>
      </c>
      <c r="C114" t="s" s="4">
        <v>766</v>
      </c>
      <c r="D114" t="s" s="4">
        <v>775</v>
      </c>
      <c r="E114" t="s" s="4">
        <v>775</v>
      </c>
      <c r="F114" t="s" s="4">
        <v>94</v>
      </c>
      <c r="G114" t="s" s="4">
        <v>768</v>
      </c>
    </row>
    <row r="115" ht="45.0" customHeight="true">
      <c r="A115" t="s" s="4">
        <v>540</v>
      </c>
      <c r="B115" t="s" s="4">
        <v>1548</v>
      </c>
      <c r="C115" t="s" s="4">
        <v>766</v>
      </c>
      <c r="D115" t="s" s="4">
        <v>775</v>
      </c>
      <c r="E115" t="s" s="4">
        <v>775</v>
      </c>
      <c r="F115" t="s" s="4">
        <v>94</v>
      </c>
      <c r="G115" t="s" s="4">
        <v>768</v>
      </c>
    </row>
    <row r="116" ht="45.0" customHeight="true">
      <c r="A116" t="s" s="4">
        <v>542</v>
      </c>
      <c r="B116" t="s" s="4">
        <v>1549</v>
      </c>
      <c r="C116" t="s" s="4">
        <v>766</v>
      </c>
      <c r="D116" t="s" s="4">
        <v>772</v>
      </c>
      <c r="E116" t="s" s="4">
        <v>772</v>
      </c>
      <c r="F116" t="s" s="4">
        <v>94</v>
      </c>
      <c r="G116" t="s" s="4">
        <v>768</v>
      </c>
    </row>
    <row r="117" ht="45.0" customHeight="true">
      <c r="A117" t="s" s="4">
        <v>544</v>
      </c>
      <c r="B117" t="s" s="4">
        <v>1550</v>
      </c>
      <c r="C117" t="s" s="4">
        <v>766</v>
      </c>
      <c r="D117" t="s" s="4">
        <v>772</v>
      </c>
      <c r="E117" t="s" s="4">
        <v>772</v>
      </c>
      <c r="F117" t="s" s="4">
        <v>94</v>
      </c>
      <c r="G117" t="s" s="4">
        <v>768</v>
      </c>
    </row>
    <row r="118" ht="45.0" customHeight="true">
      <c r="A118" t="s" s="4">
        <v>546</v>
      </c>
      <c r="B118" t="s" s="4">
        <v>1551</v>
      </c>
      <c r="C118" t="s" s="4">
        <v>766</v>
      </c>
      <c r="D118" t="s" s="4">
        <v>780</v>
      </c>
      <c r="E118" t="s" s="4">
        <v>780</v>
      </c>
      <c r="F118" t="s" s="4">
        <v>94</v>
      </c>
      <c r="G118" t="s" s="4">
        <v>768</v>
      </c>
    </row>
    <row r="119" ht="45.0" customHeight="true">
      <c r="A119" t="s" s="4">
        <v>548</v>
      </c>
      <c r="B119" t="s" s="4">
        <v>1552</v>
      </c>
      <c r="C119" t="s" s="4">
        <v>766</v>
      </c>
      <c r="D119" t="s" s="4">
        <v>780</v>
      </c>
      <c r="E119" t="s" s="4">
        <v>780</v>
      </c>
      <c r="F119" t="s" s="4">
        <v>94</v>
      </c>
      <c r="G119" t="s" s="4">
        <v>768</v>
      </c>
    </row>
    <row r="120" ht="45.0" customHeight="true">
      <c r="A120" t="s" s="4">
        <v>550</v>
      </c>
      <c r="B120" t="s" s="4">
        <v>1553</v>
      </c>
      <c r="C120" t="s" s="4">
        <v>766</v>
      </c>
      <c r="D120" t="s" s="4">
        <v>783</v>
      </c>
      <c r="E120" t="s" s="4">
        <v>783</v>
      </c>
      <c r="F120" t="s" s="4">
        <v>94</v>
      </c>
      <c r="G120" t="s" s="4">
        <v>768</v>
      </c>
    </row>
    <row r="121" ht="45.0" customHeight="true">
      <c r="A121" t="s" s="4">
        <v>552</v>
      </c>
      <c r="B121" t="s" s="4">
        <v>1554</v>
      </c>
      <c r="C121" t="s" s="4">
        <v>766</v>
      </c>
      <c r="D121" t="s" s="4">
        <v>772</v>
      </c>
      <c r="E121" t="s" s="4">
        <v>772</v>
      </c>
      <c r="F121" t="s" s="4">
        <v>94</v>
      </c>
      <c r="G121" t="s" s="4">
        <v>768</v>
      </c>
    </row>
    <row r="122" ht="45.0" customHeight="true">
      <c r="A122" t="s" s="4">
        <v>554</v>
      </c>
      <c r="B122" t="s" s="4">
        <v>1555</v>
      </c>
      <c r="C122" t="s" s="4">
        <v>766</v>
      </c>
      <c r="D122" t="s" s="4">
        <v>772</v>
      </c>
      <c r="E122" t="s" s="4">
        <v>772</v>
      </c>
      <c r="F122" t="s" s="4">
        <v>94</v>
      </c>
      <c r="G122" t="s" s="4">
        <v>768</v>
      </c>
    </row>
    <row r="123" ht="45.0" customHeight="true">
      <c r="A123" t="s" s="4">
        <v>556</v>
      </c>
      <c r="B123" t="s" s="4">
        <v>1556</v>
      </c>
      <c r="C123" t="s" s="4">
        <v>766</v>
      </c>
      <c r="D123" t="s" s="4">
        <v>772</v>
      </c>
      <c r="E123" t="s" s="4">
        <v>772</v>
      </c>
      <c r="F123" t="s" s="4">
        <v>94</v>
      </c>
      <c r="G123" t="s" s="4">
        <v>768</v>
      </c>
    </row>
    <row r="124" ht="45.0" customHeight="true">
      <c r="A124" t="s" s="4">
        <v>558</v>
      </c>
      <c r="B124" t="s" s="4">
        <v>1557</v>
      </c>
      <c r="C124" t="s" s="4">
        <v>766</v>
      </c>
      <c r="D124" t="s" s="4">
        <v>783</v>
      </c>
      <c r="E124" t="s" s="4">
        <v>783</v>
      </c>
      <c r="F124" t="s" s="4">
        <v>94</v>
      </c>
      <c r="G124" t="s" s="4">
        <v>768</v>
      </c>
    </row>
    <row r="125" ht="45.0" customHeight="true">
      <c r="A125" t="s" s="4">
        <v>560</v>
      </c>
      <c r="B125" t="s" s="4">
        <v>1558</v>
      </c>
      <c r="C125" t="s" s="4">
        <v>766</v>
      </c>
      <c r="D125" t="s" s="4">
        <v>783</v>
      </c>
      <c r="E125" t="s" s="4">
        <v>783</v>
      </c>
      <c r="F125" t="s" s="4">
        <v>94</v>
      </c>
      <c r="G125" t="s" s="4">
        <v>768</v>
      </c>
    </row>
    <row r="126" ht="45.0" customHeight="true">
      <c r="A126" t="s" s="4">
        <v>562</v>
      </c>
      <c r="B126" t="s" s="4">
        <v>1559</v>
      </c>
      <c r="C126" t="s" s="4">
        <v>766</v>
      </c>
      <c r="D126" t="s" s="4">
        <v>790</v>
      </c>
      <c r="E126" t="s" s="4">
        <v>790</v>
      </c>
      <c r="F126" t="s" s="4">
        <v>94</v>
      </c>
      <c r="G126" t="s" s="4">
        <v>768</v>
      </c>
    </row>
    <row r="127" ht="45.0" customHeight="true">
      <c r="A127" t="s" s="4">
        <v>564</v>
      </c>
      <c r="B127" t="s" s="4">
        <v>1560</v>
      </c>
      <c r="C127" t="s" s="4">
        <v>766</v>
      </c>
      <c r="D127" t="s" s="4">
        <v>792</v>
      </c>
      <c r="E127" t="s" s="4">
        <v>792</v>
      </c>
      <c r="F127" t="s" s="4">
        <v>94</v>
      </c>
      <c r="G127" t="s" s="4">
        <v>768</v>
      </c>
    </row>
    <row r="128" ht="45.0" customHeight="true">
      <c r="A128" t="s" s="4">
        <v>566</v>
      </c>
      <c r="B128" t="s" s="4">
        <v>1561</v>
      </c>
      <c r="C128" t="s" s="4">
        <v>766</v>
      </c>
      <c r="D128" t="s" s="4">
        <v>783</v>
      </c>
      <c r="E128" t="s" s="4">
        <v>783</v>
      </c>
      <c r="F128" t="s" s="4">
        <v>94</v>
      </c>
      <c r="G128" t="s" s="4">
        <v>768</v>
      </c>
    </row>
    <row r="129" ht="45.0" customHeight="true">
      <c r="A129" t="s" s="4">
        <v>568</v>
      </c>
      <c r="B129" t="s" s="4">
        <v>1562</v>
      </c>
      <c r="C129" t="s" s="4">
        <v>766</v>
      </c>
      <c r="D129" t="s" s="4">
        <v>783</v>
      </c>
      <c r="E129" t="s" s="4">
        <v>783</v>
      </c>
      <c r="F129" t="s" s="4">
        <v>94</v>
      </c>
      <c r="G129" t="s" s="4">
        <v>768</v>
      </c>
    </row>
    <row r="130" ht="45.0" customHeight="true">
      <c r="A130" t="s" s="4">
        <v>570</v>
      </c>
      <c r="B130" t="s" s="4">
        <v>1563</v>
      </c>
      <c r="C130" t="s" s="4">
        <v>766</v>
      </c>
      <c r="D130" t="s" s="4">
        <v>796</v>
      </c>
      <c r="E130" t="s" s="4">
        <v>796</v>
      </c>
      <c r="F130" t="s" s="4">
        <v>94</v>
      </c>
      <c r="G130" t="s" s="4">
        <v>768</v>
      </c>
    </row>
    <row r="131" ht="45.0" customHeight="true">
      <c r="A131" t="s" s="4">
        <v>572</v>
      </c>
      <c r="B131" t="s" s="4">
        <v>1564</v>
      </c>
      <c r="C131" t="s" s="4">
        <v>766</v>
      </c>
      <c r="D131" t="s" s="4">
        <v>796</v>
      </c>
      <c r="E131" t="s" s="4">
        <v>796</v>
      </c>
      <c r="F131" t="s" s="4">
        <v>94</v>
      </c>
      <c r="G131" t="s" s="4">
        <v>768</v>
      </c>
    </row>
    <row r="132" ht="45.0" customHeight="true">
      <c r="A132" t="s" s="4">
        <v>574</v>
      </c>
      <c r="B132" t="s" s="4">
        <v>1565</v>
      </c>
      <c r="C132" t="s" s="4">
        <v>766</v>
      </c>
      <c r="D132" t="s" s="4">
        <v>783</v>
      </c>
      <c r="E132" t="s" s="4">
        <v>783</v>
      </c>
      <c r="F132" t="s" s="4">
        <v>94</v>
      </c>
      <c r="G132" t="s" s="4">
        <v>768</v>
      </c>
    </row>
    <row r="133" ht="45.0" customHeight="true">
      <c r="A133" t="s" s="4">
        <v>576</v>
      </c>
      <c r="B133" t="s" s="4">
        <v>1566</v>
      </c>
      <c r="C133" t="s" s="4">
        <v>766</v>
      </c>
      <c r="D133" t="s" s="4">
        <v>796</v>
      </c>
      <c r="E133" t="s" s="4">
        <v>796</v>
      </c>
      <c r="F133" t="s" s="4">
        <v>94</v>
      </c>
      <c r="G133" t="s" s="4">
        <v>768</v>
      </c>
    </row>
    <row r="134" ht="45.0" customHeight="true">
      <c r="A134" t="s" s="4">
        <v>578</v>
      </c>
      <c r="B134" t="s" s="4">
        <v>1567</v>
      </c>
      <c r="C134" t="s" s="4">
        <v>766</v>
      </c>
      <c r="D134" t="s" s="4">
        <v>783</v>
      </c>
      <c r="E134" t="s" s="4">
        <v>783</v>
      </c>
      <c r="F134" t="s" s="4">
        <v>94</v>
      </c>
      <c r="G134" t="s" s="4">
        <v>768</v>
      </c>
    </row>
    <row r="135" ht="45.0" customHeight="true">
      <c r="A135" t="s" s="4">
        <v>580</v>
      </c>
      <c r="B135" t="s" s="4">
        <v>1568</v>
      </c>
      <c r="C135" t="s" s="4">
        <v>766</v>
      </c>
      <c r="D135" t="s" s="4">
        <v>783</v>
      </c>
      <c r="E135" t="s" s="4">
        <v>783</v>
      </c>
      <c r="F135" t="s" s="4">
        <v>94</v>
      </c>
      <c r="G135" t="s" s="4">
        <v>768</v>
      </c>
    </row>
    <row r="136" ht="45.0" customHeight="true">
      <c r="A136" t="s" s="4">
        <v>582</v>
      </c>
      <c r="B136" t="s" s="4">
        <v>1569</v>
      </c>
      <c r="C136" t="s" s="4">
        <v>766</v>
      </c>
      <c r="D136" t="s" s="4">
        <v>783</v>
      </c>
      <c r="E136" t="s" s="4">
        <v>783</v>
      </c>
      <c r="F136" t="s" s="4">
        <v>94</v>
      </c>
      <c r="G136" t="s" s="4">
        <v>768</v>
      </c>
    </row>
    <row r="137" ht="45.0" customHeight="true">
      <c r="A137" t="s" s="4">
        <v>584</v>
      </c>
      <c r="B137" t="s" s="4">
        <v>1570</v>
      </c>
      <c r="C137" t="s" s="4">
        <v>766</v>
      </c>
      <c r="D137" t="s" s="4">
        <v>783</v>
      </c>
      <c r="E137" t="s" s="4">
        <v>783</v>
      </c>
      <c r="F137" t="s" s="4">
        <v>94</v>
      </c>
      <c r="G137" t="s" s="4">
        <v>768</v>
      </c>
    </row>
    <row r="138" ht="45.0" customHeight="true">
      <c r="A138" t="s" s="4">
        <v>586</v>
      </c>
      <c r="B138" t="s" s="4">
        <v>1571</v>
      </c>
      <c r="C138" t="s" s="4">
        <v>766</v>
      </c>
      <c r="D138" t="s" s="4">
        <v>783</v>
      </c>
      <c r="E138" t="s" s="4">
        <v>783</v>
      </c>
      <c r="F138" t="s" s="4">
        <v>94</v>
      </c>
      <c r="G138" t="s" s="4">
        <v>768</v>
      </c>
    </row>
    <row r="139" ht="45.0" customHeight="true">
      <c r="A139" t="s" s="4">
        <v>588</v>
      </c>
      <c r="B139" t="s" s="4">
        <v>1572</v>
      </c>
      <c r="C139" t="s" s="4">
        <v>766</v>
      </c>
      <c r="D139" t="s" s="4">
        <v>783</v>
      </c>
      <c r="E139" t="s" s="4">
        <v>783</v>
      </c>
      <c r="F139" t="s" s="4">
        <v>94</v>
      </c>
      <c r="G139" t="s" s="4">
        <v>768</v>
      </c>
    </row>
    <row r="140" ht="45.0" customHeight="true">
      <c r="A140" t="s" s="4">
        <v>590</v>
      </c>
      <c r="B140" t="s" s="4">
        <v>1573</v>
      </c>
      <c r="C140" t="s" s="4">
        <v>766</v>
      </c>
      <c r="D140" t="s" s="4">
        <v>783</v>
      </c>
      <c r="E140" t="s" s="4">
        <v>783</v>
      </c>
      <c r="F140" t="s" s="4">
        <v>94</v>
      </c>
      <c r="G140" t="s" s="4">
        <v>768</v>
      </c>
    </row>
    <row r="141" ht="45.0" customHeight="true">
      <c r="A141" t="s" s="4">
        <v>592</v>
      </c>
      <c r="B141" t="s" s="4">
        <v>1574</v>
      </c>
      <c r="C141" t="s" s="4">
        <v>766</v>
      </c>
      <c r="D141" t="s" s="4">
        <v>790</v>
      </c>
      <c r="E141" t="s" s="4">
        <v>790</v>
      </c>
      <c r="F141" t="s" s="4">
        <v>94</v>
      </c>
      <c r="G141" t="s" s="4">
        <v>768</v>
      </c>
    </row>
    <row r="142" ht="45.0" customHeight="true">
      <c r="A142" t="s" s="4">
        <v>594</v>
      </c>
      <c r="B142" t="s" s="4">
        <v>1575</v>
      </c>
      <c r="C142" t="s" s="4">
        <v>766</v>
      </c>
      <c r="D142" t="s" s="4">
        <v>790</v>
      </c>
      <c r="E142" t="s" s="4">
        <v>790</v>
      </c>
      <c r="F142" t="s" s="4">
        <v>94</v>
      </c>
      <c r="G142" t="s" s="4">
        <v>768</v>
      </c>
    </row>
    <row r="143" ht="45.0" customHeight="true">
      <c r="A143" t="s" s="4">
        <v>596</v>
      </c>
      <c r="B143" t="s" s="4">
        <v>1576</v>
      </c>
      <c r="C143" t="s" s="4">
        <v>766</v>
      </c>
      <c r="D143" t="s" s="4">
        <v>790</v>
      </c>
      <c r="E143" t="s" s="4">
        <v>790</v>
      </c>
      <c r="F143" t="s" s="4">
        <v>94</v>
      </c>
      <c r="G143" t="s" s="4">
        <v>768</v>
      </c>
    </row>
    <row r="144" ht="45.0" customHeight="true">
      <c r="A144" t="s" s="4">
        <v>598</v>
      </c>
      <c r="B144" t="s" s="4">
        <v>1577</v>
      </c>
      <c r="C144" t="s" s="4">
        <v>766</v>
      </c>
      <c r="D144" t="s" s="4">
        <v>796</v>
      </c>
      <c r="E144" t="s" s="4">
        <v>796</v>
      </c>
      <c r="F144" t="s" s="4">
        <v>94</v>
      </c>
      <c r="G144" t="s" s="4">
        <v>768</v>
      </c>
    </row>
    <row r="145" ht="45.0" customHeight="true">
      <c r="A145" t="s" s="4">
        <v>600</v>
      </c>
      <c r="B145" t="s" s="4">
        <v>1578</v>
      </c>
      <c r="C145" t="s" s="4">
        <v>766</v>
      </c>
      <c r="D145" t="s" s="4">
        <v>783</v>
      </c>
      <c r="E145" t="s" s="4">
        <v>783</v>
      </c>
      <c r="F145" t="s" s="4">
        <v>94</v>
      </c>
      <c r="G145" t="s" s="4">
        <v>768</v>
      </c>
    </row>
    <row r="146" ht="45.0" customHeight="true">
      <c r="A146" t="s" s="4">
        <v>602</v>
      </c>
      <c r="B146" t="s" s="4">
        <v>1579</v>
      </c>
      <c r="C146" t="s" s="4">
        <v>766</v>
      </c>
      <c r="D146" t="s" s="4">
        <v>783</v>
      </c>
      <c r="E146" t="s" s="4">
        <v>783</v>
      </c>
      <c r="F146" t="s" s="4">
        <v>94</v>
      </c>
      <c r="G146" t="s" s="4">
        <v>768</v>
      </c>
    </row>
    <row r="147" ht="45.0" customHeight="true">
      <c r="A147" t="s" s="4">
        <v>604</v>
      </c>
      <c r="B147" t="s" s="4">
        <v>1580</v>
      </c>
      <c r="C147" t="s" s="4">
        <v>766</v>
      </c>
      <c r="D147" t="s" s="4">
        <v>790</v>
      </c>
      <c r="E147" t="s" s="4">
        <v>790</v>
      </c>
      <c r="F147" t="s" s="4">
        <v>94</v>
      </c>
      <c r="G147" t="s" s="4">
        <v>768</v>
      </c>
    </row>
    <row r="148" ht="45.0" customHeight="true">
      <c r="A148" t="s" s="4">
        <v>606</v>
      </c>
      <c r="B148" t="s" s="4">
        <v>1581</v>
      </c>
      <c r="C148" t="s" s="4">
        <v>766</v>
      </c>
      <c r="D148" t="s" s="4">
        <v>790</v>
      </c>
      <c r="E148" t="s" s="4">
        <v>790</v>
      </c>
      <c r="F148" t="s" s="4">
        <v>94</v>
      </c>
      <c r="G148" t="s" s="4">
        <v>768</v>
      </c>
    </row>
    <row r="149" ht="45.0" customHeight="true">
      <c r="A149" t="s" s="4">
        <v>608</v>
      </c>
      <c r="B149" t="s" s="4">
        <v>1582</v>
      </c>
      <c r="C149" t="s" s="4">
        <v>766</v>
      </c>
      <c r="D149" t="s" s="4">
        <v>790</v>
      </c>
      <c r="E149" t="s" s="4">
        <v>790</v>
      </c>
      <c r="F149" t="s" s="4">
        <v>94</v>
      </c>
      <c r="G149" t="s" s="4">
        <v>768</v>
      </c>
    </row>
    <row r="150" ht="45.0" customHeight="true">
      <c r="A150" t="s" s="4">
        <v>610</v>
      </c>
      <c r="B150" t="s" s="4">
        <v>1583</v>
      </c>
      <c r="C150" t="s" s="4">
        <v>766</v>
      </c>
      <c r="D150" t="s" s="4">
        <v>790</v>
      </c>
      <c r="E150" t="s" s="4">
        <v>790</v>
      </c>
      <c r="F150" t="s" s="4">
        <v>94</v>
      </c>
      <c r="G150" t="s" s="4">
        <v>768</v>
      </c>
    </row>
    <row r="151" ht="45.0" customHeight="true">
      <c r="A151" t="s" s="4">
        <v>612</v>
      </c>
      <c r="B151" t="s" s="4">
        <v>1584</v>
      </c>
      <c r="C151" t="s" s="4">
        <v>766</v>
      </c>
      <c r="D151" t="s" s="4">
        <v>790</v>
      </c>
      <c r="E151" t="s" s="4">
        <v>790</v>
      </c>
      <c r="F151" t="s" s="4">
        <v>94</v>
      </c>
      <c r="G151" t="s" s="4">
        <v>768</v>
      </c>
    </row>
    <row r="152" ht="45.0" customHeight="true">
      <c r="A152" t="s" s="4">
        <v>614</v>
      </c>
      <c r="B152" t="s" s="4">
        <v>1585</v>
      </c>
      <c r="C152" t="s" s="4">
        <v>766</v>
      </c>
      <c r="D152" t="s" s="4">
        <v>790</v>
      </c>
      <c r="E152" t="s" s="4">
        <v>790</v>
      </c>
      <c r="F152" t="s" s="4">
        <v>94</v>
      </c>
      <c r="G152" t="s" s="4">
        <v>768</v>
      </c>
    </row>
    <row r="153" ht="45.0" customHeight="true">
      <c r="A153" t="s" s="4">
        <v>616</v>
      </c>
      <c r="B153" t="s" s="4">
        <v>1586</v>
      </c>
      <c r="C153" t="s" s="4">
        <v>766</v>
      </c>
      <c r="D153" t="s" s="4">
        <v>790</v>
      </c>
      <c r="E153" t="s" s="4">
        <v>790</v>
      </c>
      <c r="F153" t="s" s="4">
        <v>94</v>
      </c>
      <c r="G153" t="s" s="4">
        <v>768</v>
      </c>
    </row>
    <row r="154" ht="45.0" customHeight="true">
      <c r="A154" t="s" s="4">
        <v>618</v>
      </c>
      <c r="B154" t="s" s="4">
        <v>1587</v>
      </c>
      <c r="C154" t="s" s="4">
        <v>766</v>
      </c>
      <c r="D154" t="s" s="4">
        <v>790</v>
      </c>
      <c r="E154" t="s" s="4">
        <v>790</v>
      </c>
      <c r="F154" t="s" s="4">
        <v>94</v>
      </c>
      <c r="G154" t="s" s="4">
        <v>768</v>
      </c>
    </row>
    <row r="155" ht="45.0" customHeight="true">
      <c r="A155" t="s" s="4">
        <v>620</v>
      </c>
      <c r="B155" t="s" s="4">
        <v>1588</v>
      </c>
      <c r="C155" t="s" s="4">
        <v>766</v>
      </c>
      <c r="D155" t="s" s="4">
        <v>790</v>
      </c>
      <c r="E155" t="s" s="4">
        <v>790</v>
      </c>
      <c r="F155" t="s" s="4">
        <v>94</v>
      </c>
      <c r="G155" t="s" s="4">
        <v>768</v>
      </c>
    </row>
    <row r="156" ht="45.0" customHeight="true">
      <c r="A156" t="s" s="4">
        <v>622</v>
      </c>
      <c r="B156" t="s" s="4">
        <v>1589</v>
      </c>
      <c r="C156" t="s" s="4">
        <v>766</v>
      </c>
      <c r="D156" t="s" s="4">
        <v>790</v>
      </c>
      <c r="E156" t="s" s="4">
        <v>790</v>
      </c>
      <c r="F156" t="s" s="4">
        <v>94</v>
      </c>
      <c r="G156" t="s" s="4">
        <v>768</v>
      </c>
    </row>
    <row r="157" ht="45.0" customHeight="true">
      <c r="A157" t="s" s="4">
        <v>624</v>
      </c>
      <c r="B157" t="s" s="4">
        <v>1590</v>
      </c>
      <c r="C157" t="s" s="4">
        <v>766</v>
      </c>
      <c r="D157" t="s" s="4">
        <v>790</v>
      </c>
      <c r="E157" t="s" s="4">
        <v>790</v>
      </c>
      <c r="F157" t="s" s="4">
        <v>94</v>
      </c>
      <c r="G157" t="s" s="4">
        <v>768</v>
      </c>
    </row>
    <row r="158" ht="45.0" customHeight="true">
      <c r="A158" t="s" s="4">
        <v>626</v>
      </c>
      <c r="B158" t="s" s="4">
        <v>1591</v>
      </c>
      <c r="C158" t="s" s="4">
        <v>766</v>
      </c>
      <c r="D158" t="s" s="4">
        <v>790</v>
      </c>
      <c r="E158" t="s" s="4">
        <v>790</v>
      </c>
      <c r="F158" t="s" s="4">
        <v>94</v>
      </c>
      <c r="G158" t="s" s="4">
        <v>768</v>
      </c>
    </row>
    <row r="159" ht="45.0" customHeight="true">
      <c r="A159" t="s" s="4">
        <v>628</v>
      </c>
      <c r="B159" t="s" s="4">
        <v>1592</v>
      </c>
      <c r="C159" t="s" s="4">
        <v>766</v>
      </c>
      <c r="D159" t="s" s="4">
        <v>790</v>
      </c>
      <c r="E159" t="s" s="4">
        <v>790</v>
      </c>
      <c r="F159" t="s" s="4">
        <v>94</v>
      </c>
      <c r="G159" t="s" s="4">
        <v>768</v>
      </c>
    </row>
    <row r="160" ht="45.0" customHeight="true">
      <c r="A160" t="s" s="4">
        <v>630</v>
      </c>
      <c r="B160" t="s" s="4">
        <v>1593</v>
      </c>
      <c r="C160" t="s" s="4">
        <v>766</v>
      </c>
      <c r="D160" t="s" s="4">
        <v>790</v>
      </c>
      <c r="E160" t="s" s="4">
        <v>790</v>
      </c>
      <c r="F160" t="s" s="4">
        <v>94</v>
      </c>
      <c r="G160" t="s" s="4">
        <v>768</v>
      </c>
    </row>
    <row r="161" ht="45.0" customHeight="true">
      <c r="A161" t="s" s="4">
        <v>632</v>
      </c>
      <c r="B161" t="s" s="4">
        <v>1594</v>
      </c>
      <c r="C161" t="s" s="4">
        <v>766</v>
      </c>
      <c r="D161" t="s" s="4">
        <v>790</v>
      </c>
      <c r="E161" t="s" s="4">
        <v>790</v>
      </c>
      <c r="F161" t="s" s="4">
        <v>94</v>
      </c>
      <c r="G161" t="s" s="4">
        <v>768</v>
      </c>
    </row>
    <row r="162" ht="45.0" customHeight="true">
      <c r="A162" t="s" s="4">
        <v>634</v>
      </c>
      <c r="B162" t="s" s="4">
        <v>1595</v>
      </c>
      <c r="C162" t="s" s="4">
        <v>766</v>
      </c>
      <c r="D162" t="s" s="4">
        <v>790</v>
      </c>
      <c r="E162" t="s" s="4">
        <v>790</v>
      </c>
      <c r="F162" t="s" s="4">
        <v>94</v>
      </c>
      <c r="G162" t="s" s="4">
        <v>768</v>
      </c>
    </row>
    <row r="163" ht="45.0" customHeight="true">
      <c r="A163" t="s" s="4">
        <v>638</v>
      </c>
      <c r="B163" t="s" s="4">
        <v>1596</v>
      </c>
      <c r="C163" t="s" s="4">
        <v>766</v>
      </c>
      <c r="D163" t="s" s="4">
        <v>767</v>
      </c>
      <c r="E163" t="s" s="4">
        <v>767</v>
      </c>
      <c r="F163" t="s" s="4">
        <v>94</v>
      </c>
      <c r="G163" t="s" s="4">
        <v>768</v>
      </c>
    </row>
    <row r="164" ht="45.0" customHeight="true">
      <c r="A164" t="s" s="4">
        <v>641</v>
      </c>
      <c r="B164" t="s" s="4">
        <v>1597</v>
      </c>
      <c r="C164" t="s" s="4">
        <v>766</v>
      </c>
      <c r="D164" t="s" s="4">
        <v>770</v>
      </c>
      <c r="E164" t="s" s="4">
        <v>770</v>
      </c>
      <c r="F164" t="s" s="4">
        <v>94</v>
      </c>
      <c r="G164" t="s" s="4">
        <v>768</v>
      </c>
    </row>
    <row r="165" ht="45.0" customHeight="true">
      <c r="A165" t="s" s="4">
        <v>643</v>
      </c>
      <c r="B165" t="s" s="4">
        <v>1598</v>
      </c>
      <c r="C165" t="s" s="4">
        <v>766</v>
      </c>
      <c r="D165" t="s" s="4">
        <v>772</v>
      </c>
      <c r="E165" t="s" s="4">
        <v>772</v>
      </c>
      <c r="F165" t="s" s="4">
        <v>94</v>
      </c>
      <c r="G165" t="s" s="4">
        <v>768</v>
      </c>
    </row>
    <row r="166" ht="45.0" customHeight="true">
      <c r="A166" t="s" s="4">
        <v>645</v>
      </c>
      <c r="B166" t="s" s="4">
        <v>1599</v>
      </c>
      <c r="C166" t="s" s="4">
        <v>766</v>
      </c>
      <c r="D166" t="s" s="4">
        <v>770</v>
      </c>
      <c r="E166" t="s" s="4">
        <v>770</v>
      </c>
      <c r="F166" t="s" s="4">
        <v>94</v>
      </c>
      <c r="G166" t="s" s="4">
        <v>768</v>
      </c>
    </row>
    <row r="167" ht="45.0" customHeight="true">
      <c r="A167" t="s" s="4">
        <v>647</v>
      </c>
      <c r="B167" t="s" s="4">
        <v>1600</v>
      </c>
      <c r="C167" t="s" s="4">
        <v>766</v>
      </c>
      <c r="D167" t="s" s="4">
        <v>775</v>
      </c>
      <c r="E167" t="s" s="4">
        <v>775</v>
      </c>
      <c r="F167" t="s" s="4">
        <v>94</v>
      </c>
      <c r="G167" t="s" s="4">
        <v>768</v>
      </c>
    </row>
    <row r="168" ht="45.0" customHeight="true">
      <c r="A168" t="s" s="4">
        <v>649</v>
      </c>
      <c r="B168" t="s" s="4">
        <v>1601</v>
      </c>
      <c r="C168" t="s" s="4">
        <v>766</v>
      </c>
      <c r="D168" t="s" s="4">
        <v>775</v>
      </c>
      <c r="E168" t="s" s="4">
        <v>775</v>
      </c>
      <c r="F168" t="s" s="4">
        <v>94</v>
      </c>
      <c r="G168" t="s" s="4">
        <v>768</v>
      </c>
    </row>
    <row r="169" ht="45.0" customHeight="true">
      <c r="A169" t="s" s="4">
        <v>651</v>
      </c>
      <c r="B169" t="s" s="4">
        <v>1602</v>
      </c>
      <c r="C169" t="s" s="4">
        <v>766</v>
      </c>
      <c r="D169" t="s" s="4">
        <v>772</v>
      </c>
      <c r="E169" t="s" s="4">
        <v>772</v>
      </c>
      <c r="F169" t="s" s="4">
        <v>94</v>
      </c>
      <c r="G169" t="s" s="4">
        <v>768</v>
      </c>
    </row>
    <row r="170" ht="45.0" customHeight="true">
      <c r="A170" t="s" s="4">
        <v>653</v>
      </c>
      <c r="B170" t="s" s="4">
        <v>1603</v>
      </c>
      <c r="C170" t="s" s="4">
        <v>766</v>
      </c>
      <c r="D170" t="s" s="4">
        <v>772</v>
      </c>
      <c r="E170" t="s" s="4">
        <v>772</v>
      </c>
      <c r="F170" t="s" s="4">
        <v>94</v>
      </c>
      <c r="G170" t="s" s="4">
        <v>768</v>
      </c>
    </row>
    <row r="171" ht="45.0" customHeight="true">
      <c r="A171" t="s" s="4">
        <v>655</v>
      </c>
      <c r="B171" t="s" s="4">
        <v>1604</v>
      </c>
      <c r="C171" t="s" s="4">
        <v>766</v>
      </c>
      <c r="D171" t="s" s="4">
        <v>780</v>
      </c>
      <c r="E171" t="s" s="4">
        <v>780</v>
      </c>
      <c r="F171" t="s" s="4">
        <v>94</v>
      </c>
      <c r="G171" t="s" s="4">
        <v>768</v>
      </c>
    </row>
    <row r="172" ht="45.0" customHeight="true">
      <c r="A172" t="s" s="4">
        <v>657</v>
      </c>
      <c r="B172" t="s" s="4">
        <v>1605</v>
      </c>
      <c r="C172" t="s" s="4">
        <v>766</v>
      </c>
      <c r="D172" t="s" s="4">
        <v>780</v>
      </c>
      <c r="E172" t="s" s="4">
        <v>780</v>
      </c>
      <c r="F172" t="s" s="4">
        <v>94</v>
      </c>
      <c r="G172" t="s" s="4">
        <v>768</v>
      </c>
    </row>
    <row r="173" ht="45.0" customHeight="true">
      <c r="A173" t="s" s="4">
        <v>659</v>
      </c>
      <c r="B173" t="s" s="4">
        <v>1606</v>
      </c>
      <c r="C173" t="s" s="4">
        <v>766</v>
      </c>
      <c r="D173" t="s" s="4">
        <v>783</v>
      </c>
      <c r="E173" t="s" s="4">
        <v>783</v>
      </c>
      <c r="F173" t="s" s="4">
        <v>94</v>
      </c>
      <c r="G173" t="s" s="4">
        <v>768</v>
      </c>
    </row>
    <row r="174" ht="45.0" customHeight="true">
      <c r="A174" t="s" s="4">
        <v>661</v>
      </c>
      <c r="B174" t="s" s="4">
        <v>1607</v>
      </c>
      <c r="C174" t="s" s="4">
        <v>766</v>
      </c>
      <c r="D174" t="s" s="4">
        <v>772</v>
      </c>
      <c r="E174" t="s" s="4">
        <v>772</v>
      </c>
      <c r="F174" t="s" s="4">
        <v>94</v>
      </c>
      <c r="G174" t="s" s="4">
        <v>768</v>
      </c>
    </row>
    <row r="175" ht="45.0" customHeight="true">
      <c r="A175" t="s" s="4">
        <v>663</v>
      </c>
      <c r="B175" t="s" s="4">
        <v>1608</v>
      </c>
      <c r="C175" t="s" s="4">
        <v>766</v>
      </c>
      <c r="D175" t="s" s="4">
        <v>772</v>
      </c>
      <c r="E175" t="s" s="4">
        <v>772</v>
      </c>
      <c r="F175" t="s" s="4">
        <v>94</v>
      </c>
      <c r="G175" t="s" s="4">
        <v>768</v>
      </c>
    </row>
    <row r="176" ht="45.0" customHeight="true">
      <c r="A176" t="s" s="4">
        <v>665</v>
      </c>
      <c r="B176" t="s" s="4">
        <v>1609</v>
      </c>
      <c r="C176" t="s" s="4">
        <v>766</v>
      </c>
      <c r="D176" t="s" s="4">
        <v>772</v>
      </c>
      <c r="E176" t="s" s="4">
        <v>772</v>
      </c>
      <c r="F176" t="s" s="4">
        <v>94</v>
      </c>
      <c r="G176" t="s" s="4">
        <v>768</v>
      </c>
    </row>
    <row r="177" ht="45.0" customHeight="true">
      <c r="A177" t="s" s="4">
        <v>667</v>
      </c>
      <c r="B177" t="s" s="4">
        <v>1610</v>
      </c>
      <c r="C177" t="s" s="4">
        <v>766</v>
      </c>
      <c r="D177" t="s" s="4">
        <v>783</v>
      </c>
      <c r="E177" t="s" s="4">
        <v>783</v>
      </c>
      <c r="F177" t="s" s="4">
        <v>94</v>
      </c>
      <c r="G177" t="s" s="4">
        <v>768</v>
      </c>
    </row>
    <row r="178" ht="45.0" customHeight="true">
      <c r="A178" t="s" s="4">
        <v>669</v>
      </c>
      <c r="B178" t="s" s="4">
        <v>1611</v>
      </c>
      <c r="C178" t="s" s="4">
        <v>766</v>
      </c>
      <c r="D178" t="s" s="4">
        <v>783</v>
      </c>
      <c r="E178" t="s" s="4">
        <v>783</v>
      </c>
      <c r="F178" t="s" s="4">
        <v>94</v>
      </c>
      <c r="G178" t="s" s="4">
        <v>768</v>
      </c>
    </row>
    <row r="179" ht="45.0" customHeight="true">
      <c r="A179" t="s" s="4">
        <v>671</v>
      </c>
      <c r="B179" t="s" s="4">
        <v>1612</v>
      </c>
      <c r="C179" t="s" s="4">
        <v>766</v>
      </c>
      <c r="D179" t="s" s="4">
        <v>790</v>
      </c>
      <c r="E179" t="s" s="4">
        <v>790</v>
      </c>
      <c r="F179" t="s" s="4">
        <v>94</v>
      </c>
      <c r="G179" t="s" s="4">
        <v>768</v>
      </c>
    </row>
    <row r="180" ht="45.0" customHeight="true">
      <c r="A180" t="s" s="4">
        <v>673</v>
      </c>
      <c r="B180" t="s" s="4">
        <v>1613</v>
      </c>
      <c r="C180" t="s" s="4">
        <v>766</v>
      </c>
      <c r="D180" t="s" s="4">
        <v>792</v>
      </c>
      <c r="E180" t="s" s="4">
        <v>792</v>
      </c>
      <c r="F180" t="s" s="4">
        <v>94</v>
      </c>
      <c r="G180" t="s" s="4">
        <v>768</v>
      </c>
    </row>
    <row r="181" ht="45.0" customHeight="true">
      <c r="A181" t="s" s="4">
        <v>675</v>
      </c>
      <c r="B181" t="s" s="4">
        <v>1614</v>
      </c>
      <c r="C181" t="s" s="4">
        <v>766</v>
      </c>
      <c r="D181" t="s" s="4">
        <v>783</v>
      </c>
      <c r="E181" t="s" s="4">
        <v>783</v>
      </c>
      <c r="F181" t="s" s="4">
        <v>94</v>
      </c>
      <c r="G181" t="s" s="4">
        <v>768</v>
      </c>
    </row>
    <row r="182" ht="45.0" customHeight="true">
      <c r="A182" t="s" s="4">
        <v>677</v>
      </c>
      <c r="B182" t="s" s="4">
        <v>1615</v>
      </c>
      <c r="C182" t="s" s="4">
        <v>766</v>
      </c>
      <c r="D182" t="s" s="4">
        <v>783</v>
      </c>
      <c r="E182" t="s" s="4">
        <v>783</v>
      </c>
      <c r="F182" t="s" s="4">
        <v>94</v>
      </c>
      <c r="G182" t="s" s="4">
        <v>768</v>
      </c>
    </row>
    <row r="183" ht="45.0" customHeight="true">
      <c r="A183" t="s" s="4">
        <v>679</v>
      </c>
      <c r="B183" t="s" s="4">
        <v>1616</v>
      </c>
      <c r="C183" t="s" s="4">
        <v>766</v>
      </c>
      <c r="D183" t="s" s="4">
        <v>796</v>
      </c>
      <c r="E183" t="s" s="4">
        <v>796</v>
      </c>
      <c r="F183" t="s" s="4">
        <v>94</v>
      </c>
      <c r="G183" t="s" s="4">
        <v>768</v>
      </c>
    </row>
    <row r="184" ht="45.0" customHeight="true">
      <c r="A184" t="s" s="4">
        <v>681</v>
      </c>
      <c r="B184" t="s" s="4">
        <v>1617</v>
      </c>
      <c r="C184" t="s" s="4">
        <v>766</v>
      </c>
      <c r="D184" t="s" s="4">
        <v>796</v>
      </c>
      <c r="E184" t="s" s="4">
        <v>796</v>
      </c>
      <c r="F184" t="s" s="4">
        <v>94</v>
      </c>
      <c r="G184" t="s" s="4">
        <v>768</v>
      </c>
    </row>
    <row r="185" ht="45.0" customHeight="true">
      <c r="A185" t="s" s="4">
        <v>683</v>
      </c>
      <c r="B185" t="s" s="4">
        <v>1618</v>
      </c>
      <c r="C185" t="s" s="4">
        <v>766</v>
      </c>
      <c r="D185" t="s" s="4">
        <v>783</v>
      </c>
      <c r="E185" t="s" s="4">
        <v>783</v>
      </c>
      <c r="F185" t="s" s="4">
        <v>94</v>
      </c>
      <c r="G185" t="s" s="4">
        <v>768</v>
      </c>
    </row>
    <row r="186" ht="45.0" customHeight="true">
      <c r="A186" t="s" s="4">
        <v>685</v>
      </c>
      <c r="B186" t="s" s="4">
        <v>1619</v>
      </c>
      <c r="C186" t="s" s="4">
        <v>766</v>
      </c>
      <c r="D186" t="s" s="4">
        <v>796</v>
      </c>
      <c r="E186" t="s" s="4">
        <v>796</v>
      </c>
      <c r="F186" t="s" s="4">
        <v>94</v>
      </c>
      <c r="G186" t="s" s="4">
        <v>768</v>
      </c>
    </row>
    <row r="187" ht="45.0" customHeight="true">
      <c r="A187" t="s" s="4">
        <v>687</v>
      </c>
      <c r="B187" t="s" s="4">
        <v>1620</v>
      </c>
      <c r="C187" t="s" s="4">
        <v>766</v>
      </c>
      <c r="D187" t="s" s="4">
        <v>783</v>
      </c>
      <c r="E187" t="s" s="4">
        <v>783</v>
      </c>
      <c r="F187" t="s" s="4">
        <v>94</v>
      </c>
      <c r="G187" t="s" s="4">
        <v>768</v>
      </c>
    </row>
    <row r="188" ht="45.0" customHeight="true">
      <c r="A188" t="s" s="4">
        <v>689</v>
      </c>
      <c r="B188" t="s" s="4">
        <v>1621</v>
      </c>
      <c r="C188" t="s" s="4">
        <v>766</v>
      </c>
      <c r="D188" t="s" s="4">
        <v>783</v>
      </c>
      <c r="E188" t="s" s="4">
        <v>783</v>
      </c>
      <c r="F188" t="s" s="4">
        <v>94</v>
      </c>
      <c r="G188" t="s" s="4">
        <v>768</v>
      </c>
    </row>
    <row r="189" ht="45.0" customHeight="true">
      <c r="A189" t="s" s="4">
        <v>691</v>
      </c>
      <c r="B189" t="s" s="4">
        <v>1622</v>
      </c>
      <c r="C189" t="s" s="4">
        <v>766</v>
      </c>
      <c r="D189" t="s" s="4">
        <v>783</v>
      </c>
      <c r="E189" t="s" s="4">
        <v>783</v>
      </c>
      <c r="F189" t="s" s="4">
        <v>94</v>
      </c>
      <c r="G189" t="s" s="4">
        <v>768</v>
      </c>
    </row>
    <row r="190" ht="45.0" customHeight="true">
      <c r="A190" t="s" s="4">
        <v>693</v>
      </c>
      <c r="B190" t="s" s="4">
        <v>1623</v>
      </c>
      <c r="C190" t="s" s="4">
        <v>766</v>
      </c>
      <c r="D190" t="s" s="4">
        <v>783</v>
      </c>
      <c r="E190" t="s" s="4">
        <v>783</v>
      </c>
      <c r="F190" t="s" s="4">
        <v>94</v>
      </c>
      <c r="G190" t="s" s="4">
        <v>768</v>
      </c>
    </row>
    <row r="191" ht="45.0" customHeight="true">
      <c r="A191" t="s" s="4">
        <v>695</v>
      </c>
      <c r="B191" t="s" s="4">
        <v>1624</v>
      </c>
      <c r="C191" t="s" s="4">
        <v>766</v>
      </c>
      <c r="D191" t="s" s="4">
        <v>783</v>
      </c>
      <c r="E191" t="s" s="4">
        <v>783</v>
      </c>
      <c r="F191" t="s" s="4">
        <v>94</v>
      </c>
      <c r="G191" t="s" s="4">
        <v>768</v>
      </c>
    </row>
    <row r="192" ht="45.0" customHeight="true">
      <c r="A192" t="s" s="4">
        <v>697</v>
      </c>
      <c r="B192" t="s" s="4">
        <v>1625</v>
      </c>
      <c r="C192" t="s" s="4">
        <v>766</v>
      </c>
      <c r="D192" t="s" s="4">
        <v>783</v>
      </c>
      <c r="E192" t="s" s="4">
        <v>783</v>
      </c>
      <c r="F192" t="s" s="4">
        <v>94</v>
      </c>
      <c r="G192" t="s" s="4">
        <v>768</v>
      </c>
    </row>
    <row r="193" ht="45.0" customHeight="true">
      <c r="A193" t="s" s="4">
        <v>699</v>
      </c>
      <c r="B193" t="s" s="4">
        <v>1626</v>
      </c>
      <c r="C193" t="s" s="4">
        <v>766</v>
      </c>
      <c r="D193" t="s" s="4">
        <v>783</v>
      </c>
      <c r="E193" t="s" s="4">
        <v>783</v>
      </c>
      <c r="F193" t="s" s="4">
        <v>94</v>
      </c>
      <c r="G193" t="s" s="4">
        <v>768</v>
      </c>
    </row>
    <row r="194" ht="45.0" customHeight="true">
      <c r="A194" t="s" s="4">
        <v>701</v>
      </c>
      <c r="B194" t="s" s="4">
        <v>1627</v>
      </c>
      <c r="C194" t="s" s="4">
        <v>766</v>
      </c>
      <c r="D194" t="s" s="4">
        <v>790</v>
      </c>
      <c r="E194" t="s" s="4">
        <v>790</v>
      </c>
      <c r="F194" t="s" s="4">
        <v>94</v>
      </c>
      <c r="G194" t="s" s="4">
        <v>768</v>
      </c>
    </row>
    <row r="195" ht="45.0" customHeight="true">
      <c r="A195" t="s" s="4">
        <v>703</v>
      </c>
      <c r="B195" t="s" s="4">
        <v>1628</v>
      </c>
      <c r="C195" t="s" s="4">
        <v>766</v>
      </c>
      <c r="D195" t="s" s="4">
        <v>790</v>
      </c>
      <c r="E195" t="s" s="4">
        <v>790</v>
      </c>
      <c r="F195" t="s" s="4">
        <v>94</v>
      </c>
      <c r="G195" t="s" s="4">
        <v>768</v>
      </c>
    </row>
    <row r="196" ht="45.0" customHeight="true">
      <c r="A196" t="s" s="4">
        <v>705</v>
      </c>
      <c r="B196" t="s" s="4">
        <v>1629</v>
      </c>
      <c r="C196" t="s" s="4">
        <v>766</v>
      </c>
      <c r="D196" t="s" s="4">
        <v>790</v>
      </c>
      <c r="E196" t="s" s="4">
        <v>790</v>
      </c>
      <c r="F196" t="s" s="4">
        <v>94</v>
      </c>
      <c r="G196" t="s" s="4">
        <v>768</v>
      </c>
    </row>
    <row r="197" ht="45.0" customHeight="true">
      <c r="A197" t="s" s="4">
        <v>707</v>
      </c>
      <c r="B197" t="s" s="4">
        <v>1630</v>
      </c>
      <c r="C197" t="s" s="4">
        <v>766</v>
      </c>
      <c r="D197" t="s" s="4">
        <v>796</v>
      </c>
      <c r="E197" t="s" s="4">
        <v>796</v>
      </c>
      <c r="F197" t="s" s="4">
        <v>94</v>
      </c>
      <c r="G197" t="s" s="4">
        <v>768</v>
      </c>
    </row>
    <row r="198" ht="45.0" customHeight="true">
      <c r="A198" t="s" s="4">
        <v>709</v>
      </c>
      <c r="B198" t="s" s="4">
        <v>1631</v>
      </c>
      <c r="C198" t="s" s="4">
        <v>766</v>
      </c>
      <c r="D198" t="s" s="4">
        <v>783</v>
      </c>
      <c r="E198" t="s" s="4">
        <v>783</v>
      </c>
      <c r="F198" t="s" s="4">
        <v>94</v>
      </c>
      <c r="G198" t="s" s="4">
        <v>768</v>
      </c>
    </row>
    <row r="199" ht="45.0" customHeight="true">
      <c r="A199" t="s" s="4">
        <v>711</v>
      </c>
      <c r="B199" t="s" s="4">
        <v>1632</v>
      </c>
      <c r="C199" t="s" s="4">
        <v>766</v>
      </c>
      <c r="D199" t="s" s="4">
        <v>783</v>
      </c>
      <c r="E199" t="s" s="4">
        <v>783</v>
      </c>
      <c r="F199" t="s" s="4">
        <v>94</v>
      </c>
      <c r="G199" t="s" s="4">
        <v>768</v>
      </c>
    </row>
    <row r="200" ht="45.0" customHeight="true">
      <c r="A200" t="s" s="4">
        <v>713</v>
      </c>
      <c r="B200" t="s" s="4">
        <v>1633</v>
      </c>
      <c r="C200" t="s" s="4">
        <v>766</v>
      </c>
      <c r="D200" t="s" s="4">
        <v>790</v>
      </c>
      <c r="E200" t="s" s="4">
        <v>790</v>
      </c>
      <c r="F200" t="s" s="4">
        <v>94</v>
      </c>
      <c r="G200" t="s" s="4">
        <v>768</v>
      </c>
    </row>
    <row r="201" ht="45.0" customHeight="true">
      <c r="A201" t="s" s="4">
        <v>715</v>
      </c>
      <c r="B201" t="s" s="4">
        <v>1634</v>
      </c>
      <c r="C201" t="s" s="4">
        <v>766</v>
      </c>
      <c r="D201" t="s" s="4">
        <v>790</v>
      </c>
      <c r="E201" t="s" s="4">
        <v>790</v>
      </c>
      <c r="F201" t="s" s="4">
        <v>94</v>
      </c>
      <c r="G201" t="s" s="4">
        <v>768</v>
      </c>
    </row>
    <row r="202" ht="45.0" customHeight="true">
      <c r="A202" t="s" s="4">
        <v>717</v>
      </c>
      <c r="B202" t="s" s="4">
        <v>1635</v>
      </c>
      <c r="C202" t="s" s="4">
        <v>766</v>
      </c>
      <c r="D202" t="s" s="4">
        <v>790</v>
      </c>
      <c r="E202" t="s" s="4">
        <v>790</v>
      </c>
      <c r="F202" t="s" s="4">
        <v>94</v>
      </c>
      <c r="G202" t="s" s="4">
        <v>768</v>
      </c>
    </row>
    <row r="203" ht="45.0" customHeight="true">
      <c r="A203" t="s" s="4">
        <v>719</v>
      </c>
      <c r="B203" t="s" s="4">
        <v>1636</v>
      </c>
      <c r="C203" t="s" s="4">
        <v>766</v>
      </c>
      <c r="D203" t="s" s="4">
        <v>790</v>
      </c>
      <c r="E203" t="s" s="4">
        <v>790</v>
      </c>
      <c r="F203" t="s" s="4">
        <v>94</v>
      </c>
      <c r="G203" t="s" s="4">
        <v>768</v>
      </c>
    </row>
    <row r="204" ht="45.0" customHeight="true">
      <c r="A204" t="s" s="4">
        <v>721</v>
      </c>
      <c r="B204" t="s" s="4">
        <v>1637</v>
      </c>
      <c r="C204" t="s" s="4">
        <v>766</v>
      </c>
      <c r="D204" t="s" s="4">
        <v>790</v>
      </c>
      <c r="E204" t="s" s="4">
        <v>790</v>
      </c>
      <c r="F204" t="s" s="4">
        <v>94</v>
      </c>
      <c r="G204" t="s" s="4">
        <v>768</v>
      </c>
    </row>
    <row r="205" ht="45.0" customHeight="true">
      <c r="A205" t="s" s="4">
        <v>723</v>
      </c>
      <c r="B205" t="s" s="4">
        <v>1638</v>
      </c>
      <c r="C205" t="s" s="4">
        <v>766</v>
      </c>
      <c r="D205" t="s" s="4">
        <v>790</v>
      </c>
      <c r="E205" t="s" s="4">
        <v>790</v>
      </c>
      <c r="F205" t="s" s="4">
        <v>94</v>
      </c>
      <c r="G205" t="s" s="4">
        <v>768</v>
      </c>
    </row>
    <row r="206" ht="45.0" customHeight="true">
      <c r="A206" t="s" s="4">
        <v>725</v>
      </c>
      <c r="B206" t="s" s="4">
        <v>1639</v>
      </c>
      <c r="C206" t="s" s="4">
        <v>766</v>
      </c>
      <c r="D206" t="s" s="4">
        <v>790</v>
      </c>
      <c r="E206" t="s" s="4">
        <v>790</v>
      </c>
      <c r="F206" t="s" s="4">
        <v>94</v>
      </c>
      <c r="G206" t="s" s="4">
        <v>768</v>
      </c>
    </row>
    <row r="207" ht="45.0" customHeight="true">
      <c r="A207" t="s" s="4">
        <v>727</v>
      </c>
      <c r="B207" t="s" s="4">
        <v>1640</v>
      </c>
      <c r="C207" t="s" s="4">
        <v>766</v>
      </c>
      <c r="D207" t="s" s="4">
        <v>790</v>
      </c>
      <c r="E207" t="s" s="4">
        <v>790</v>
      </c>
      <c r="F207" t="s" s="4">
        <v>94</v>
      </c>
      <c r="G207" t="s" s="4">
        <v>768</v>
      </c>
    </row>
    <row r="208" ht="45.0" customHeight="true">
      <c r="A208" t="s" s="4">
        <v>729</v>
      </c>
      <c r="B208" t="s" s="4">
        <v>1641</v>
      </c>
      <c r="C208" t="s" s="4">
        <v>766</v>
      </c>
      <c r="D208" t="s" s="4">
        <v>790</v>
      </c>
      <c r="E208" t="s" s="4">
        <v>790</v>
      </c>
      <c r="F208" t="s" s="4">
        <v>94</v>
      </c>
      <c r="G208" t="s" s="4">
        <v>768</v>
      </c>
    </row>
    <row r="209" ht="45.0" customHeight="true">
      <c r="A209" t="s" s="4">
        <v>731</v>
      </c>
      <c r="B209" t="s" s="4">
        <v>1642</v>
      </c>
      <c r="C209" t="s" s="4">
        <v>766</v>
      </c>
      <c r="D209" t="s" s="4">
        <v>790</v>
      </c>
      <c r="E209" t="s" s="4">
        <v>790</v>
      </c>
      <c r="F209" t="s" s="4">
        <v>94</v>
      </c>
      <c r="G209" t="s" s="4">
        <v>768</v>
      </c>
    </row>
    <row r="210" ht="45.0" customHeight="true">
      <c r="A210" t="s" s="4">
        <v>733</v>
      </c>
      <c r="B210" t="s" s="4">
        <v>1643</v>
      </c>
      <c r="C210" t="s" s="4">
        <v>766</v>
      </c>
      <c r="D210" t="s" s="4">
        <v>790</v>
      </c>
      <c r="E210" t="s" s="4">
        <v>790</v>
      </c>
      <c r="F210" t="s" s="4">
        <v>94</v>
      </c>
      <c r="G210" t="s" s="4">
        <v>768</v>
      </c>
    </row>
    <row r="211" ht="45.0" customHeight="true">
      <c r="A211" t="s" s="4">
        <v>735</v>
      </c>
      <c r="B211" t="s" s="4">
        <v>1644</v>
      </c>
      <c r="C211" t="s" s="4">
        <v>766</v>
      </c>
      <c r="D211" t="s" s="4">
        <v>790</v>
      </c>
      <c r="E211" t="s" s="4">
        <v>790</v>
      </c>
      <c r="F211" t="s" s="4">
        <v>94</v>
      </c>
      <c r="G211" t="s" s="4">
        <v>768</v>
      </c>
    </row>
    <row r="212" ht="45.0" customHeight="true">
      <c r="A212" t="s" s="4">
        <v>737</v>
      </c>
      <c r="B212" t="s" s="4">
        <v>1645</v>
      </c>
      <c r="C212" t="s" s="4">
        <v>766</v>
      </c>
      <c r="D212" t="s" s="4">
        <v>790</v>
      </c>
      <c r="E212" t="s" s="4">
        <v>790</v>
      </c>
      <c r="F212" t="s" s="4">
        <v>94</v>
      </c>
      <c r="G212" t="s" s="4">
        <v>768</v>
      </c>
    </row>
    <row r="213" ht="45.0" customHeight="true">
      <c r="A213" t="s" s="4">
        <v>739</v>
      </c>
      <c r="B213" t="s" s="4">
        <v>1646</v>
      </c>
      <c r="C213" t="s" s="4">
        <v>766</v>
      </c>
      <c r="D213" t="s" s="4">
        <v>790</v>
      </c>
      <c r="E213" t="s" s="4">
        <v>790</v>
      </c>
      <c r="F213" t="s" s="4">
        <v>94</v>
      </c>
      <c r="G213" t="s" s="4">
        <v>768</v>
      </c>
    </row>
    <row r="214" ht="45.0" customHeight="true">
      <c r="A214" t="s" s="4">
        <v>741</v>
      </c>
      <c r="B214" t="s" s="4">
        <v>1647</v>
      </c>
      <c r="C214" t="s" s="4">
        <v>766</v>
      </c>
      <c r="D214" t="s" s="4">
        <v>790</v>
      </c>
      <c r="E214" t="s" s="4">
        <v>790</v>
      </c>
      <c r="F214" t="s" s="4">
        <v>94</v>
      </c>
      <c r="G214" t="s" s="4">
        <v>768</v>
      </c>
    </row>
    <row r="215" ht="45.0" customHeight="true">
      <c r="A215" t="s" s="4">
        <v>743</v>
      </c>
      <c r="B215" t="s" s="4">
        <v>1648</v>
      </c>
      <c r="C215" t="s" s="4">
        <v>766</v>
      </c>
      <c r="D215" t="s" s="4">
        <v>790</v>
      </c>
      <c r="E215" t="s" s="4">
        <v>790</v>
      </c>
      <c r="F215" t="s" s="4">
        <v>94</v>
      </c>
      <c r="G215" t="s" s="4">
        <v>768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215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  <col min="1" max="1" width="8.37109375" customWidth="true" bestFit="true"/>
    <col min="2" max="2" width="30.398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1649</v>
      </c>
      <c r="D2" t="s">
        <v>1650</v>
      </c>
      <c r="E2" t="s">
        <v>1651</v>
      </c>
      <c r="F2" t="s">
        <v>1652</v>
      </c>
      <c r="G2" t="s">
        <v>1653</v>
      </c>
    </row>
    <row r="3">
      <c r="A3" t="s" s="1">
        <v>759</v>
      </c>
      <c r="B3" s="1"/>
      <c r="C3" t="s" s="1">
        <v>1654</v>
      </c>
      <c r="D3" t="s" s="1">
        <v>1655</v>
      </c>
      <c r="E3" t="s" s="1">
        <v>1656</v>
      </c>
      <c r="F3" t="s" s="1">
        <v>1657</v>
      </c>
      <c r="G3" t="s" s="1">
        <v>1658</v>
      </c>
    </row>
    <row r="4" ht="45.0" customHeight="true">
      <c r="A4" t="s" s="4">
        <v>96</v>
      </c>
      <c r="B4" t="s" s="4">
        <v>1659</v>
      </c>
      <c r="C4" t="s" s="4">
        <v>993</v>
      </c>
      <c r="D4" t="s" s="4">
        <v>783</v>
      </c>
      <c r="E4" t="s" s="4">
        <v>783</v>
      </c>
      <c r="F4" t="s" s="4">
        <v>94</v>
      </c>
      <c r="G4" t="s" s="4">
        <v>993</v>
      </c>
    </row>
    <row r="5" ht="45.0" customHeight="true">
      <c r="A5" t="s" s="4">
        <v>108</v>
      </c>
      <c r="B5" t="s" s="4">
        <v>1660</v>
      </c>
      <c r="C5" t="s" s="4">
        <v>993</v>
      </c>
      <c r="D5" t="s" s="4">
        <v>783</v>
      </c>
      <c r="E5" t="s" s="4">
        <v>783</v>
      </c>
      <c r="F5" t="s" s="4">
        <v>94</v>
      </c>
      <c r="G5" t="s" s="4">
        <v>993</v>
      </c>
    </row>
    <row r="6" ht="45.0" customHeight="true">
      <c r="A6" t="s" s="4">
        <v>115</v>
      </c>
      <c r="B6" t="s" s="4">
        <v>1661</v>
      </c>
      <c r="C6" t="s" s="4">
        <v>993</v>
      </c>
      <c r="D6" t="s" s="4">
        <v>783</v>
      </c>
      <c r="E6" t="s" s="4">
        <v>783</v>
      </c>
      <c r="F6" t="s" s="4">
        <v>94</v>
      </c>
      <c r="G6" t="s" s="4">
        <v>993</v>
      </c>
    </row>
    <row r="7" ht="45.0" customHeight="true">
      <c r="A7" t="s" s="4">
        <v>125</v>
      </c>
      <c r="B7" t="s" s="4">
        <v>1662</v>
      </c>
      <c r="C7" t="s" s="4">
        <v>993</v>
      </c>
      <c r="D7" t="s" s="4">
        <v>783</v>
      </c>
      <c r="E7" t="s" s="4">
        <v>783</v>
      </c>
      <c r="F7" t="s" s="4">
        <v>94</v>
      </c>
      <c r="G7" t="s" s="4">
        <v>993</v>
      </c>
    </row>
    <row r="8" ht="45.0" customHeight="true">
      <c r="A8" t="s" s="4">
        <v>132</v>
      </c>
      <c r="B8" t="s" s="4">
        <v>1663</v>
      </c>
      <c r="C8" t="s" s="4">
        <v>993</v>
      </c>
      <c r="D8" t="s" s="4">
        <v>783</v>
      </c>
      <c r="E8" t="s" s="4">
        <v>783</v>
      </c>
      <c r="F8" t="s" s="4">
        <v>94</v>
      </c>
      <c r="G8" t="s" s="4">
        <v>993</v>
      </c>
    </row>
    <row r="9" ht="45.0" customHeight="true">
      <c r="A9" t="s" s="4">
        <v>138</v>
      </c>
      <c r="B9" t="s" s="4">
        <v>1664</v>
      </c>
      <c r="C9" t="s" s="4">
        <v>993</v>
      </c>
      <c r="D9" t="s" s="4">
        <v>783</v>
      </c>
      <c r="E9" t="s" s="4">
        <v>783</v>
      </c>
      <c r="F9" t="s" s="4">
        <v>94</v>
      </c>
      <c r="G9" t="s" s="4">
        <v>993</v>
      </c>
    </row>
    <row r="10" ht="45.0" customHeight="true">
      <c r="A10" t="s" s="4">
        <v>145</v>
      </c>
      <c r="B10" t="s" s="4">
        <v>1665</v>
      </c>
      <c r="C10" t="s" s="4">
        <v>993</v>
      </c>
      <c r="D10" t="s" s="4">
        <v>783</v>
      </c>
      <c r="E10" t="s" s="4">
        <v>783</v>
      </c>
      <c r="F10" t="s" s="4">
        <v>94</v>
      </c>
      <c r="G10" t="s" s="4">
        <v>993</v>
      </c>
    </row>
    <row r="11" ht="45.0" customHeight="true">
      <c r="A11" t="s" s="4">
        <v>154</v>
      </c>
      <c r="B11" t="s" s="4">
        <v>1666</v>
      </c>
      <c r="C11" t="s" s="4">
        <v>993</v>
      </c>
      <c r="D11" t="s" s="4">
        <v>783</v>
      </c>
      <c r="E11" t="s" s="4">
        <v>783</v>
      </c>
      <c r="F11" t="s" s="4">
        <v>94</v>
      </c>
      <c r="G11" t="s" s="4">
        <v>993</v>
      </c>
    </row>
    <row r="12" ht="45.0" customHeight="true">
      <c r="A12" t="s" s="4">
        <v>161</v>
      </c>
      <c r="B12" t="s" s="4">
        <v>1667</v>
      </c>
      <c r="C12" t="s" s="4">
        <v>993</v>
      </c>
      <c r="D12" t="s" s="4">
        <v>783</v>
      </c>
      <c r="E12" t="s" s="4">
        <v>783</v>
      </c>
      <c r="F12" t="s" s="4">
        <v>94</v>
      </c>
      <c r="G12" t="s" s="4">
        <v>993</v>
      </c>
    </row>
    <row r="13" ht="45.0" customHeight="true">
      <c r="A13" t="s" s="4">
        <v>168</v>
      </c>
      <c r="B13" t="s" s="4">
        <v>1668</v>
      </c>
      <c r="C13" t="s" s="4">
        <v>993</v>
      </c>
      <c r="D13" t="s" s="4">
        <v>783</v>
      </c>
      <c r="E13" t="s" s="4">
        <v>783</v>
      </c>
      <c r="F13" t="s" s="4">
        <v>94</v>
      </c>
      <c r="G13" t="s" s="4">
        <v>993</v>
      </c>
    </row>
    <row r="14" ht="45.0" customHeight="true">
      <c r="A14" t="s" s="4">
        <v>175</v>
      </c>
      <c r="B14" t="s" s="4">
        <v>1669</v>
      </c>
      <c r="C14" t="s" s="4">
        <v>993</v>
      </c>
      <c r="D14" t="s" s="4">
        <v>783</v>
      </c>
      <c r="E14" t="s" s="4">
        <v>783</v>
      </c>
      <c r="F14" t="s" s="4">
        <v>94</v>
      </c>
      <c r="G14" t="s" s="4">
        <v>993</v>
      </c>
    </row>
    <row r="15" ht="45.0" customHeight="true">
      <c r="A15" t="s" s="4">
        <v>180</v>
      </c>
      <c r="B15" t="s" s="4">
        <v>1670</v>
      </c>
      <c r="C15" t="s" s="4">
        <v>993</v>
      </c>
      <c r="D15" t="s" s="4">
        <v>783</v>
      </c>
      <c r="E15" t="s" s="4">
        <v>783</v>
      </c>
      <c r="F15" t="s" s="4">
        <v>94</v>
      </c>
      <c r="G15" t="s" s="4">
        <v>993</v>
      </c>
    </row>
    <row r="16" ht="45.0" customHeight="true">
      <c r="A16" t="s" s="4">
        <v>186</v>
      </c>
      <c r="B16" t="s" s="4">
        <v>1671</v>
      </c>
      <c r="C16" t="s" s="4">
        <v>993</v>
      </c>
      <c r="D16" t="s" s="4">
        <v>783</v>
      </c>
      <c r="E16" t="s" s="4">
        <v>783</v>
      </c>
      <c r="F16" t="s" s="4">
        <v>94</v>
      </c>
      <c r="G16" t="s" s="4">
        <v>993</v>
      </c>
    </row>
    <row r="17" ht="45.0" customHeight="true">
      <c r="A17" t="s" s="4">
        <v>192</v>
      </c>
      <c r="B17" t="s" s="4">
        <v>1672</v>
      </c>
      <c r="C17" t="s" s="4">
        <v>993</v>
      </c>
      <c r="D17" t="s" s="4">
        <v>783</v>
      </c>
      <c r="E17" t="s" s="4">
        <v>783</v>
      </c>
      <c r="F17" t="s" s="4">
        <v>94</v>
      </c>
      <c r="G17" t="s" s="4">
        <v>993</v>
      </c>
    </row>
    <row r="18" ht="45.0" customHeight="true">
      <c r="A18" t="s" s="4">
        <v>197</v>
      </c>
      <c r="B18" t="s" s="4">
        <v>1673</v>
      </c>
      <c r="C18" t="s" s="4">
        <v>993</v>
      </c>
      <c r="D18" t="s" s="4">
        <v>783</v>
      </c>
      <c r="E18" t="s" s="4">
        <v>783</v>
      </c>
      <c r="F18" t="s" s="4">
        <v>94</v>
      </c>
      <c r="G18" t="s" s="4">
        <v>993</v>
      </c>
    </row>
    <row r="19" ht="45.0" customHeight="true">
      <c r="A19" t="s" s="4">
        <v>204</v>
      </c>
      <c r="B19" t="s" s="4">
        <v>1674</v>
      </c>
      <c r="C19" t="s" s="4">
        <v>993</v>
      </c>
      <c r="D19" t="s" s="4">
        <v>783</v>
      </c>
      <c r="E19" t="s" s="4">
        <v>783</v>
      </c>
      <c r="F19" t="s" s="4">
        <v>94</v>
      </c>
      <c r="G19" t="s" s="4">
        <v>993</v>
      </c>
    </row>
    <row r="20" ht="45.0" customHeight="true">
      <c r="A20" t="s" s="4">
        <v>211</v>
      </c>
      <c r="B20" t="s" s="4">
        <v>1675</v>
      </c>
      <c r="C20" t="s" s="4">
        <v>993</v>
      </c>
      <c r="D20" t="s" s="4">
        <v>783</v>
      </c>
      <c r="E20" t="s" s="4">
        <v>783</v>
      </c>
      <c r="F20" t="s" s="4">
        <v>94</v>
      </c>
      <c r="G20" t="s" s="4">
        <v>993</v>
      </c>
    </row>
    <row r="21" ht="45.0" customHeight="true">
      <c r="A21" t="s" s="4">
        <v>217</v>
      </c>
      <c r="B21" t="s" s="4">
        <v>1676</v>
      </c>
      <c r="C21" t="s" s="4">
        <v>993</v>
      </c>
      <c r="D21" t="s" s="4">
        <v>783</v>
      </c>
      <c r="E21" t="s" s="4">
        <v>783</v>
      </c>
      <c r="F21" t="s" s="4">
        <v>94</v>
      </c>
      <c r="G21" t="s" s="4">
        <v>993</v>
      </c>
    </row>
    <row r="22" ht="45.0" customHeight="true">
      <c r="A22" t="s" s="4">
        <v>227</v>
      </c>
      <c r="B22" t="s" s="4">
        <v>1677</v>
      </c>
      <c r="C22" t="s" s="4">
        <v>993</v>
      </c>
      <c r="D22" t="s" s="4">
        <v>783</v>
      </c>
      <c r="E22" t="s" s="4">
        <v>783</v>
      </c>
      <c r="F22" t="s" s="4">
        <v>94</v>
      </c>
      <c r="G22" t="s" s="4">
        <v>993</v>
      </c>
    </row>
    <row r="23" ht="45.0" customHeight="true">
      <c r="A23" t="s" s="4">
        <v>235</v>
      </c>
      <c r="B23" t="s" s="4">
        <v>1678</v>
      </c>
      <c r="C23" t="s" s="4">
        <v>993</v>
      </c>
      <c r="D23" t="s" s="4">
        <v>783</v>
      </c>
      <c r="E23" t="s" s="4">
        <v>783</v>
      </c>
      <c r="F23" t="s" s="4">
        <v>94</v>
      </c>
      <c r="G23" t="s" s="4">
        <v>993</v>
      </c>
    </row>
    <row r="24" ht="45.0" customHeight="true">
      <c r="A24" t="s" s="4">
        <v>245</v>
      </c>
      <c r="B24" t="s" s="4">
        <v>1679</v>
      </c>
      <c r="C24" t="s" s="4">
        <v>993</v>
      </c>
      <c r="D24" t="s" s="4">
        <v>783</v>
      </c>
      <c r="E24" t="s" s="4">
        <v>783</v>
      </c>
      <c r="F24" t="s" s="4">
        <v>94</v>
      </c>
      <c r="G24" t="s" s="4">
        <v>993</v>
      </c>
    </row>
    <row r="25" ht="45.0" customHeight="true">
      <c r="A25" t="s" s="4">
        <v>251</v>
      </c>
      <c r="B25" t="s" s="4">
        <v>1680</v>
      </c>
      <c r="C25" t="s" s="4">
        <v>993</v>
      </c>
      <c r="D25" t="s" s="4">
        <v>783</v>
      </c>
      <c r="E25" t="s" s="4">
        <v>783</v>
      </c>
      <c r="F25" t="s" s="4">
        <v>94</v>
      </c>
      <c r="G25" t="s" s="4">
        <v>993</v>
      </c>
    </row>
    <row r="26" ht="45.0" customHeight="true">
      <c r="A26" t="s" s="4">
        <v>256</v>
      </c>
      <c r="B26" t="s" s="4">
        <v>1681</v>
      </c>
      <c r="C26" t="s" s="4">
        <v>993</v>
      </c>
      <c r="D26" t="s" s="4">
        <v>783</v>
      </c>
      <c r="E26" t="s" s="4">
        <v>783</v>
      </c>
      <c r="F26" t="s" s="4">
        <v>94</v>
      </c>
      <c r="G26" t="s" s="4">
        <v>993</v>
      </c>
    </row>
    <row r="27" ht="45.0" customHeight="true">
      <c r="A27" t="s" s="4">
        <v>263</v>
      </c>
      <c r="B27" t="s" s="4">
        <v>1682</v>
      </c>
      <c r="C27" t="s" s="4">
        <v>993</v>
      </c>
      <c r="D27" t="s" s="4">
        <v>783</v>
      </c>
      <c r="E27" t="s" s="4">
        <v>783</v>
      </c>
      <c r="F27" t="s" s="4">
        <v>94</v>
      </c>
      <c r="G27" t="s" s="4">
        <v>993</v>
      </c>
    </row>
    <row r="28" ht="45.0" customHeight="true">
      <c r="A28" t="s" s="4">
        <v>271</v>
      </c>
      <c r="B28" t="s" s="4">
        <v>1683</v>
      </c>
      <c r="C28" t="s" s="4">
        <v>993</v>
      </c>
      <c r="D28" t="s" s="4">
        <v>783</v>
      </c>
      <c r="E28" t="s" s="4">
        <v>783</v>
      </c>
      <c r="F28" t="s" s="4">
        <v>94</v>
      </c>
      <c r="G28" t="s" s="4">
        <v>993</v>
      </c>
    </row>
    <row r="29" ht="45.0" customHeight="true">
      <c r="A29" t="s" s="4">
        <v>280</v>
      </c>
      <c r="B29" t="s" s="4">
        <v>1684</v>
      </c>
      <c r="C29" t="s" s="4">
        <v>993</v>
      </c>
      <c r="D29" t="s" s="4">
        <v>783</v>
      </c>
      <c r="E29" t="s" s="4">
        <v>783</v>
      </c>
      <c r="F29" t="s" s="4">
        <v>94</v>
      </c>
      <c r="G29" t="s" s="4">
        <v>993</v>
      </c>
    </row>
    <row r="30" ht="45.0" customHeight="true">
      <c r="A30" t="s" s="4">
        <v>288</v>
      </c>
      <c r="B30" t="s" s="4">
        <v>1685</v>
      </c>
      <c r="C30" t="s" s="4">
        <v>993</v>
      </c>
      <c r="D30" t="s" s="4">
        <v>783</v>
      </c>
      <c r="E30" t="s" s="4">
        <v>783</v>
      </c>
      <c r="F30" t="s" s="4">
        <v>94</v>
      </c>
      <c r="G30" t="s" s="4">
        <v>993</v>
      </c>
    </row>
    <row r="31" ht="45.0" customHeight="true">
      <c r="A31" t="s" s="4">
        <v>294</v>
      </c>
      <c r="B31" t="s" s="4">
        <v>1686</v>
      </c>
      <c r="C31" t="s" s="4">
        <v>993</v>
      </c>
      <c r="D31" t="s" s="4">
        <v>783</v>
      </c>
      <c r="E31" t="s" s="4">
        <v>783</v>
      </c>
      <c r="F31" t="s" s="4">
        <v>94</v>
      </c>
      <c r="G31" t="s" s="4">
        <v>993</v>
      </c>
    </row>
    <row r="32" ht="45.0" customHeight="true">
      <c r="A32" t="s" s="4">
        <v>298</v>
      </c>
      <c r="B32" t="s" s="4">
        <v>1687</v>
      </c>
      <c r="C32" t="s" s="4">
        <v>993</v>
      </c>
      <c r="D32" t="s" s="4">
        <v>783</v>
      </c>
      <c r="E32" t="s" s="4">
        <v>783</v>
      </c>
      <c r="F32" t="s" s="4">
        <v>94</v>
      </c>
      <c r="G32" t="s" s="4">
        <v>993</v>
      </c>
    </row>
    <row r="33" ht="45.0" customHeight="true">
      <c r="A33" t="s" s="4">
        <v>306</v>
      </c>
      <c r="B33" t="s" s="4">
        <v>1688</v>
      </c>
      <c r="C33" t="s" s="4">
        <v>993</v>
      </c>
      <c r="D33" t="s" s="4">
        <v>783</v>
      </c>
      <c r="E33" t="s" s="4">
        <v>783</v>
      </c>
      <c r="F33" t="s" s="4">
        <v>94</v>
      </c>
      <c r="G33" t="s" s="4">
        <v>993</v>
      </c>
    </row>
    <row r="34" ht="45.0" customHeight="true">
      <c r="A34" t="s" s="4">
        <v>309</v>
      </c>
      <c r="B34" t="s" s="4">
        <v>1689</v>
      </c>
      <c r="C34" t="s" s="4">
        <v>993</v>
      </c>
      <c r="D34" t="s" s="4">
        <v>783</v>
      </c>
      <c r="E34" t="s" s="4">
        <v>783</v>
      </c>
      <c r="F34" t="s" s="4">
        <v>94</v>
      </c>
      <c r="G34" t="s" s="4">
        <v>993</v>
      </c>
    </row>
    <row r="35" ht="45.0" customHeight="true">
      <c r="A35" t="s" s="4">
        <v>314</v>
      </c>
      <c r="B35" t="s" s="4">
        <v>1690</v>
      </c>
      <c r="C35" t="s" s="4">
        <v>993</v>
      </c>
      <c r="D35" t="s" s="4">
        <v>783</v>
      </c>
      <c r="E35" t="s" s="4">
        <v>783</v>
      </c>
      <c r="F35" t="s" s="4">
        <v>94</v>
      </c>
      <c r="G35" t="s" s="4">
        <v>993</v>
      </c>
    </row>
    <row r="36" ht="45.0" customHeight="true">
      <c r="A36" t="s" s="4">
        <v>320</v>
      </c>
      <c r="B36" t="s" s="4">
        <v>1691</v>
      </c>
      <c r="C36" t="s" s="4">
        <v>993</v>
      </c>
      <c r="D36" t="s" s="4">
        <v>783</v>
      </c>
      <c r="E36" t="s" s="4">
        <v>783</v>
      </c>
      <c r="F36" t="s" s="4">
        <v>94</v>
      </c>
      <c r="G36" t="s" s="4">
        <v>993</v>
      </c>
    </row>
    <row r="37" ht="45.0" customHeight="true">
      <c r="A37" t="s" s="4">
        <v>326</v>
      </c>
      <c r="B37" t="s" s="4">
        <v>1692</v>
      </c>
      <c r="C37" t="s" s="4">
        <v>993</v>
      </c>
      <c r="D37" t="s" s="4">
        <v>783</v>
      </c>
      <c r="E37" t="s" s="4">
        <v>783</v>
      </c>
      <c r="F37" t="s" s="4">
        <v>94</v>
      </c>
      <c r="G37" t="s" s="4">
        <v>993</v>
      </c>
    </row>
    <row r="38" ht="45.0" customHeight="true">
      <c r="A38" t="s" s="4">
        <v>329</v>
      </c>
      <c r="B38" t="s" s="4">
        <v>1693</v>
      </c>
      <c r="C38" t="s" s="4">
        <v>993</v>
      </c>
      <c r="D38" t="s" s="4">
        <v>783</v>
      </c>
      <c r="E38" t="s" s="4">
        <v>783</v>
      </c>
      <c r="F38" t="s" s="4">
        <v>94</v>
      </c>
      <c r="G38" t="s" s="4">
        <v>993</v>
      </c>
    </row>
    <row r="39" ht="45.0" customHeight="true">
      <c r="A39" t="s" s="4">
        <v>332</v>
      </c>
      <c r="B39" t="s" s="4">
        <v>1694</v>
      </c>
      <c r="C39" t="s" s="4">
        <v>993</v>
      </c>
      <c r="D39" t="s" s="4">
        <v>783</v>
      </c>
      <c r="E39" t="s" s="4">
        <v>783</v>
      </c>
      <c r="F39" t="s" s="4">
        <v>94</v>
      </c>
      <c r="G39" t="s" s="4">
        <v>993</v>
      </c>
    </row>
    <row r="40" ht="45.0" customHeight="true">
      <c r="A40" t="s" s="4">
        <v>337</v>
      </c>
      <c r="B40" t="s" s="4">
        <v>1695</v>
      </c>
      <c r="C40" t="s" s="4">
        <v>993</v>
      </c>
      <c r="D40" t="s" s="4">
        <v>783</v>
      </c>
      <c r="E40" t="s" s="4">
        <v>783</v>
      </c>
      <c r="F40" t="s" s="4">
        <v>94</v>
      </c>
      <c r="G40" t="s" s="4">
        <v>993</v>
      </c>
    </row>
    <row r="41" ht="45.0" customHeight="true">
      <c r="A41" t="s" s="4">
        <v>342</v>
      </c>
      <c r="B41" t="s" s="4">
        <v>1696</v>
      </c>
      <c r="C41" t="s" s="4">
        <v>993</v>
      </c>
      <c r="D41" t="s" s="4">
        <v>783</v>
      </c>
      <c r="E41" t="s" s="4">
        <v>783</v>
      </c>
      <c r="F41" t="s" s="4">
        <v>94</v>
      </c>
      <c r="G41" t="s" s="4">
        <v>993</v>
      </c>
    </row>
    <row r="42" ht="45.0" customHeight="true">
      <c r="A42" t="s" s="4">
        <v>351</v>
      </c>
      <c r="B42" t="s" s="4">
        <v>1697</v>
      </c>
      <c r="C42" t="s" s="4">
        <v>993</v>
      </c>
      <c r="D42" t="s" s="4">
        <v>783</v>
      </c>
      <c r="E42" t="s" s="4">
        <v>783</v>
      </c>
      <c r="F42" t="s" s="4">
        <v>94</v>
      </c>
      <c r="G42" t="s" s="4">
        <v>993</v>
      </c>
    </row>
    <row r="43" ht="45.0" customHeight="true">
      <c r="A43" t="s" s="4">
        <v>356</v>
      </c>
      <c r="B43" t="s" s="4">
        <v>1698</v>
      </c>
      <c r="C43" t="s" s="4">
        <v>993</v>
      </c>
      <c r="D43" t="s" s="4">
        <v>783</v>
      </c>
      <c r="E43" t="s" s="4">
        <v>783</v>
      </c>
      <c r="F43" t="s" s="4">
        <v>94</v>
      </c>
      <c r="G43" t="s" s="4">
        <v>993</v>
      </c>
    </row>
    <row r="44" ht="45.0" customHeight="true">
      <c r="A44" t="s" s="4">
        <v>362</v>
      </c>
      <c r="B44" t="s" s="4">
        <v>1699</v>
      </c>
      <c r="C44" t="s" s="4">
        <v>993</v>
      </c>
      <c r="D44" t="s" s="4">
        <v>783</v>
      </c>
      <c r="E44" t="s" s="4">
        <v>783</v>
      </c>
      <c r="F44" t="s" s="4">
        <v>94</v>
      </c>
      <c r="G44" t="s" s="4">
        <v>993</v>
      </c>
    </row>
    <row r="45" ht="45.0" customHeight="true">
      <c r="A45" t="s" s="4">
        <v>368</v>
      </c>
      <c r="B45" t="s" s="4">
        <v>1700</v>
      </c>
      <c r="C45" t="s" s="4">
        <v>993</v>
      </c>
      <c r="D45" t="s" s="4">
        <v>783</v>
      </c>
      <c r="E45" t="s" s="4">
        <v>783</v>
      </c>
      <c r="F45" t="s" s="4">
        <v>94</v>
      </c>
      <c r="G45" t="s" s="4">
        <v>993</v>
      </c>
    </row>
    <row r="46" ht="45.0" customHeight="true">
      <c r="A46" t="s" s="4">
        <v>373</v>
      </c>
      <c r="B46" t="s" s="4">
        <v>1701</v>
      </c>
      <c r="C46" t="s" s="4">
        <v>993</v>
      </c>
      <c r="D46" t="s" s="4">
        <v>783</v>
      </c>
      <c r="E46" t="s" s="4">
        <v>783</v>
      </c>
      <c r="F46" t="s" s="4">
        <v>94</v>
      </c>
      <c r="G46" t="s" s="4">
        <v>993</v>
      </c>
    </row>
    <row r="47" ht="45.0" customHeight="true">
      <c r="A47" t="s" s="4">
        <v>377</v>
      </c>
      <c r="B47" t="s" s="4">
        <v>1702</v>
      </c>
      <c r="C47" t="s" s="4">
        <v>993</v>
      </c>
      <c r="D47" t="s" s="4">
        <v>783</v>
      </c>
      <c r="E47" t="s" s="4">
        <v>783</v>
      </c>
      <c r="F47" t="s" s="4">
        <v>94</v>
      </c>
      <c r="G47" t="s" s="4">
        <v>993</v>
      </c>
    </row>
    <row r="48" ht="45.0" customHeight="true">
      <c r="A48" t="s" s="4">
        <v>384</v>
      </c>
      <c r="B48" t="s" s="4">
        <v>1703</v>
      </c>
      <c r="C48" t="s" s="4">
        <v>993</v>
      </c>
      <c r="D48" t="s" s="4">
        <v>783</v>
      </c>
      <c r="E48" t="s" s="4">
        <v>783</v>
      </c>
      <c r="F48" t="s" s="4">
        <v>94</v>
      </c>
      <c r="G48" t="s" s="4">
        <v>993</v>
      </c>
    </row>
    <row r="49" ht="45.0" customHeight="true">
      <c r="A49" t="s" s="4">
        <v>388</v>
      </c>
      <c r="B49" t="s" s="4">
        <v>1704</v>
      </c>
      <c r="C49" t="s" s="4">
        <v>993</v>
      </c>
      <c r="D49" t="s" s="4">
        <v>783</v>
      </c>
      <c r="E49" t="s" s="4">
        <v>783</v>
      </c>
      <c r="F49" t="s" s="4">
        <v>94</v>
      </c>
      <c r="G49" t="s" s="4">
        <v>993</v>
      </c>
    </row>
    <row r="50" ht="45.0" customHeight="true">
      <c r="A50" t="s" s="4">
        <v>392</v>
      </c>
      <c r="B50" t="s" s="4">
        <v>1705</v>
      </c>
      <c r="C50" t="s" s="4">
        <v>993</v>
      </c>
      <c r="D50" t="s" s="4">
        <v>783</v>
      </c>
      <c r="E50" t="s" s="4">
        <v>783</v>
      </c>
      <c r="F50" t="s" s="4">
        <v>94</v>
      </c>
      <c r="G50" t="s" s="4">
        <v>993</v>
      </c>
    </row>
    <row r="51" ht="45.0" customHeight="true">
      <c r="A51" t="s" s="4">
        <v>396</v>
      </c>
      <c r="B51" t="s" s="4">
        <v>1706</v>
      </c>
      <c r="C51" t="s" s="4">
        <v>993</v>
      </c>
      <c r="D51" t="s" s="4">
        <v>783</v>
      </c>
      <c r="E51" t="s" s="4">
        <v>783</v>
      </c>
      <c r="F51" t="s" s="4">
        <v>94</v>
      </c>
      <c r="G51" t="s" s="4">
        <v>993</v>
      </c>
    </row>
    <row r="52" ht="45.0" customHeight="true">
      <c r="A52" t="s" s="4">
        <v>400</v>
      </c>
      <c r="B52" t="s" s="4">
        <v>1707</v>
      </c>
      <c r="C52" t="s" s="4">
        <v>993</v>
      </c>
      <c r="D52" t="s" s="4">
        <v>783</v>
      </c>
      <c r="E52" t="s" s="4">
        <v>783</v>
      </c>
      <c r="F52" t="s" s="4">
        <v>94</v>
      </c>
      <c r="G52" t="s" s="4">
        <v>993</v>
      </c>
    </row>
    <row r="53" ht="45.0" customHeight="true">
      <c r="A53" t="s" s="4">
        <v>403</v>
      </c>
      <c r="B53" t="s" s="4">
        <v>1708</v>
      </c>
      <c r="C53" t="s" s="4">
        <v>993</v>
      </c>
      <c r="D53" t="s" s="4">
        <v>783</v>
      </c>
      <c r="E53" t="s" s="4">
        <v>783</v>
      </c>
      <c r="F53" t="s" s="4">
        <v>94</v>
      </c>
      <c r="G53" t="s" s="4">
        <v>993</v>
      </c>
    </row>
    <row r="54" ht="45.0" customHeight="true">
      <c r="A54" t="s" s="4">
        <v>407</v>
      </c>
      <c r="B54" t="s" s="4">
        <v>1709</v>
      </c>
      <c r="C54" t="s" s="4">
        <v>993</v>
      </c>
      <c r="D54" t="s" s="4">
        <v>783</v>
      </c>
      <c r="E54" t="s" s="4">
        <v>783</v>
      </c>
      <c r="F54" t="s" s="4">
        <v>94</v>
      </c>
      <c r="G54" t="s" s="4">
        <v>993</v>
      </c>
    </row>
    <row r="55" ht="45.0" customHeight="true">
      <c r="A55" t="s" s="4">
        <v>412</v>
      </c>
      <c r="B55" t="s" s="4">
        <v>1710</v>
      </c>
      <c r="C55" t="s" s="4">
        <v>993</v>
      </c>
      <c r="D55" t="s" s="4">
        <v>783</v>
      </c>
      <c r="E55" t="s" s="4">
        <v>783</v>
      </c>
      <c r="F55" t="s" s="4">
        <v>94</v>
      </c>
      <c r="G55" t="s" s="4">
        <v>993</v>
      </c>
    </row>
    <row r="56" ht="45.0" customHeight="true">
      <c r="A56" t="s" s="4">
        <v>416</v>
      </c>
      <c r="B56" t="s" s="4">
        <v>1711</v>
      </c>
      <c r="C56" t="s" s="4">
        <v>993</v>
      </c>
      <c r="D56" t="s" s="4">
        <v>783</v>
      </c>
      <c r="E56" t="s" s="4">
        <v>783</v>
      </c>
      <c r="F56" t="s" s="4">
        <v>94</v>
      </c>
      <c r="G56" t="s" s="4">
        <v>993</v>
      </c>
    </row>
    <row r="57" ht="45.0" customHeight="true">
      <c r="A57" t="s" s="4">
        <v>420</v>
      </c>
      <c r="B57" t="s" s="4">
        <v>1712</v>
      </c>
      <c r="C57" t="s" s="4">
        <v>993</v>
      </c>
      <c r="D57" t="s" s="4">
        <v>783</v>
      </c>
      <c r="E57" t="s" s="4">
        <v>783</v>
      </c>
      <c r="F57" t="s" s="4">
        <v>94</v>
      </c>
      <c r="G57" t="s" s="4">
        <v>993</v>
      </c>
    </row>
    <row r="58" ht="45.0" customHeight="true">
      <c r="A58" t="s" s="4">
        <v>423</v>
      </c>
      <c r="B58" t="s" s="4">
        <v>1713</v>
      </c>
      <c r="C58" t="s" s="4">
        <v>993</v>
      </c>
      <c r="D58" t="s" s="4">
        <v>783</v>
      </c>
      <c r="E58" t="s" s="4">
        <v>783</v>
      </c>
      <c r="F58" t="s" s="4">
        <v>94</v>
      </c>
      <c r="G58" t="s" s="4">
        <v>993</v>
      </c>
    </row>
    <row r="59" ht="45.0" customHeight="true">
      <c r="A59" t="s" s="4">
        <v>425</v>
      </c>
      <c r="B59" t="s" s="4">
        <v>1714</v>
      </c>
      <c r="C59" t="s" s="4">
        <v>993</v>
      </c>
      <c r="D59" t="s" s="4">
        <v>783</v>
      </c>
      <c r="E59" t="s" s="4">
        <v>783</v>
      </c>
      <c r="F59" t="s" s="4">
        <v>94</v>
      </c>
      <c r="G59" t="s" s="4">
        <v>993</v>
      </c>
    </row>
    <row r="60" ht="45.0" customHeight="true">
      <c r="A60" t="s" s="4">
        <v>427</v>
      </c>
      <c r="B60" t="s" s="4">
        <v>1715</v>
      </c>
      <c r="C60" t="s" s="4">
        <v>993</v>
      </c>
      <c r="D60" t="s" s="4">
        <v>783</v>
      </c>
      <c r="E60" t="s" s="4">
        <v>783</v>
      </c>
      <c r="F60" t="s" s="4">
        <v>94</v>
      </c>
      <c r="G60" t="s" s="4">
        <v>993</v>
      </c>
    </row>
    <row r="61" ht="45.0" customHeight="true">
      <c r="A61" t="s" s="4">
        <v>429</v>
      </c>
      <c r="B61" t="s" s="4">
        <v>1716</v>
      </c>
      <c r="C61" t="s" s="4">
        <v>993</v>
      </c>
      <c r="D61" t="s" s="4">
        <v>783</v>
      </c>
      <c r="E61" t="s" s="4">
        <v>783</v>
      </c>
      <c r="F61" t="s" s="4">
        <v>94</v>
      </c>
      <c r="G61" t="s" s="4">
        <v>993</v>
      </c>
    </row>
    <row r="62" ht="45.0" customHeight="true">
      <c r="A62" t="s" s="4">
        <v>431</v>
      </c>
      <c r="B62" t="s" s="4">
        <v>1717</v>
      </c>
      <c r="C62" t="s" s="4">
        <v>993</v>
      </c>
      <c r="D62" t="s" s="4">
        <v>783</v>
      </c>
      <c r="E62" t="s" s="4">
        <v>783</v>
      </c>
      <c r="F62" t="s" s="4">
        <v>94</v>
      </c>
      <c r="G62" t="s" s="4">
        <v>993</v>
      </c>
    </row>
    <row r="63" ht="45.0" customHeight="true">
      <c r="A63" t="s" s="4">
        <v>433</v>
      </c>
      <c r="B63" t="s" s="4">
        <v>1718</v>
      </c>
      <c r="C63" t="s" s="4">
        <v>993</v>
      </c>
      <c r="D63" t="s" s="4">
        <v>783</v>
      </c>
      <c r="E63" t="s" s="4">
        <v>783</v>
      </c>
      <c r="F63" t="s" s="4">
        <v>94</v>
      </c>
      <c r="G63" t="s" s="4">
        <v>993</v>
      </c>
    </row>
    <row r="64" ht="45.0" customHeight="true">
      <c r="A64" t="s" s="4">
        <v>435</v>
      </c>
      <c r="B64" t="s" s="4">
        <v>1719</v>
      </c>
      <c r="C64" t="s" s="4">
        <v>993</v>
      </c>
      <c r="D64" t="s" s="4">
        <v>783</v>
      </c>
      <c r="E64" t="s" s="4">
        <v>783</v>
      </c>
      <c r="F64" t="s" s="4">
        <v>94</v>
      </c>
      <c r="G64" t="s" s="4">
        <v>993</v>
      </c>
    </row>
    <row r="65" ht="45.0" customHeight="true">
      <c r="A65" t="s" s="4">
        <v>437</v>
      </c>
      <c r="B65" t="s" s="4">
        <v>1720</v>
      </c>
      <c r="C65" t="s" s="4">
        <v>993</v>
      </c>
      <c r="D65" t="s" s="4">
        <v>783</v>
      </c>
      <c r="E65" t="s" s="4">
        <v>783</v>
      </c>
      <c r="F65" t="s" s="4">
        <v>94</v>
      </c>
      <c r="G65" t="s" s="4">
        <v>993</v>
      </c>
    </row>
    <row r="66" ht="45.0" customHeight="true">
      <c r="A66" t="s" s="4">
        <v>439</v>
      </c>
      <c r="B66" t="s" s="4">
        <v>1721</v>
      </c>
      <c r="C66" t="s" s="4">
        <v>993</v>
      </c>
      <c r="D66" t="s" s="4">
        <v>783</v>
      </c>
      <c r="E66" t="s" s="4">
        <v>783</v>
      </c>
      <c r="F66" t="s" s="4">
        <v>94</v>
      </c>
      <c r="G66" t="s" s="4">
        <v>993</v>
      </c>
    </row>
    <row r="67" ht="45.0" customHeight="true">
      <c r="A67" t="s" s="4">
        <v>441</v>
      </c>
      <c r="B67" t="s" s="4">
        <v>1722</v>
      </c>
      <c r="C67" t="s" s="4">
        <v>993</v>
      </c>
      <c r="D67" t="s" s="4">
        <v>783</v>
      </c>
      <c r="E67" t="s" s="4">
        <v>783</v>
      </c>
      <c r="F67" t="s" s="4">
        <v>94</v>
      </c>
      <c r="G67" t="s" s="4">
        <v>993</v>
      </c>
    </row>
    <row r="68" ht="45.0" customHeight="true">
      <c r="A68" t="s" s="4">
        <v>443</v>
      </c>
      <c r="B68" t="s" s="4">
        <v>1723</v>
      </c>
      <c r="C68" t="s" s="4">
        <v>993</v>
      </c>
      <c r="D68" t="s" s="4">
        <v>783</v>
      </c>
      <c r="E68" t="s" s="4">
        <v>783</v>
      </c>
      <c r="F68" t="s" s="4">
        <v>94</v>
      </c>
      <c r="G68" t="s" s="4">
        <v>993</v>
      </c>
    </row>
    <row r="69" ht="45.0" customHeight="true">
      <c r="A69" t="s" s="4">
        <v>445</v>
      </c>
      <c r="B69" t="s" s="4">
        <v>1724</v>
      </c>
      <c r="C69" t="s" s="4">
        <v>993</v>
      </c>
      <c r="D69" t="s" s="4">
        <v>783</v>
      </c>
      <c r="E69" t="s" s="4">
        <v>783</v>
      </c>
      <c r="F69" t="s" s="4">
        <v>94</v>
      </c>
      <c r="G69" t="s" s="4">
        <v>993</v>
      </c>
    </row>
    <row r="70" ht="45.0" customHeight="true">
      <c r="A70" t="s" s="4">
        <v>447</v>
      </c>
      <c r="B70" t="s" s="4">
        <v>1725</v>
      </c>
      <c r="C70" t="s" s="4">
        <v>993</v>
      </c>
      <c r="D70" t="s" s="4">
        <v>783</v>
      </c>
      <c r="E70" t="s" s="4">
        <v>783</v>
      </c>
      <c r="F70" t="s" s="4">
        <v>94</v>
      </c>
      <c r="G70" t="s" s="4">
        <v>993</v>
      </c>
    </row>
    <row r="71" ht="45.0" customHeight="true">
      <c r="A71" t="s" s="4">
        <v>449</v>
      </c>
      <c r="B71" t="s" s="4">
        <v>1726</v>
      </c>
      <c r="C71" t="s" s="4">
        <v>993</v>
      </c>
      <c r="D71" t="s" s="4">
        <v>783</v>
      </c>
      <c r="E71" t="s" s="4">
        <v>783</v>
      </c>
      <c r="F71" t="s" s="4">
        <v>94</v>
      </c>
      <c r="G71" t="s" s="4">
        <v>993</v>
      </c>
    </row>
    <row r="72" ht="45.0" customHeight="true">
      <c r="A72" t="s" s="4">
        <v>451</v>
      </c>
      <c r="B72" t="s" s="4">
        <v>1727</v>
      </c>
      <c r="C72" t="s" s="4">
        <v>993</v>
      </c>
      <c r="D72" t="s" s="4">
        <v>783</v>
      </c>
      <c r="E72" t="s" s="4">
        <v>783</v>
      </c>
      <c r="F72" t="s" s="4">
        <v>94</v>
      </c>
      <c r="G72" t="s" s="4">
        <v>993</v>
      </c>
    </row>
    <row r="73" ht="45.0" customHeight="true">
      <c r="A73" t="s" s="4">
        <v>453</v>
      </c>
      <c r="B73" t="s" s="4">
        <v>1728</v>
      </c>
      <c r="C73" t="s" s="4">
        <v>993</v>
      </c>
      <c r="D73" t="s" s="4">
        <v>783</v>
      </c>
      <c r="E73" t="s" s="4">
        <v>783</v>
      </c>
      <c r="F73" t="s" s="4">
        <v>94</v>
      </c>
      <c r="G73" t="s" s="4">
        <v>993</v>
      </c>
    </row>
    <row r="74" ht="45.0" customHeight="true">
      <c r="A74" t="s" s="4">
        <v>455</v>
      </c>
      <c r="B74" t="s" s="4">
        <v>1729</v>
      </c>
      <c r="C74" t="s" s="4">
        <v>993</v>
      </c>
      <c r="D74" t="s" s="4">
        <v>783</v>
      </c>
      <c r="E74" t="s" s="4">
        <v>783</v>
      </c>
      <c r="F74" t="s" s="4">
        <v>94</v>
      </c>
      <c r="G74" t="s" s="4">
        <v>993</v>
      </c>
    </row>
    <row r="75" ht="45.0" customHeight="true">
      <c r="A75" t="s" s="4">
        <v>457</v>
      </c>
      <c r="B75" t="s" s="4">
        <v>1730</v>
      </c>
      <c r="C75" t="s" s="4">
        <v>993</v>
      </c>
      <c r="D75" t="s" s="4">
        <v>783</v>
      </c>
      <c r="E75" t="s" s="4">
        <v>783</v>
      </c>
      <c r="F75" t="s" s="4">
        <v>94</v>
      </c>
      <c r="G75" t="s" s="4">
        <v>993</v>
      </c>
    </row>
    <row r="76" ht="45.0" customHeight="true">
      <c r="A76" t="s" s="4">
        <v>459</v>
      </c>
      <c r="B76" t="s" s="4">
        <v>1731</v>
      </c>
      <c r="C76" t="s" s="4">
        <v>993</v>
      </c>
      <c r="D76" t="s" s="4">
        <v>783</v>
      </c>
      <c r="E76" t="s" s="4">
        <v>783</v>
      </c>
      <c r="F76" t="s" s="4">
        <v>94</v>
      </c>
      <c r="G76" t="s" s="4">
        <v>993</v>
      </c>
    </row>
    <row r="77" ht="45.0" customHeight="true">
      <c r="A77" t="s" s="4">
        <v>461</v>
      </c>
      <c r="B77" t="s" s="4">
        <v>1732</v>
      </c>
      <c r="C77" t="s" s="4">
        <v>993</v>
      </c>
      <c r="D77" t="s" s="4">
        <v>783</v>
      </c>
      <c r="E77" t="s" s="4">
        <v>783</v>
      </c>
      <c r="F77" t="s" s="4">
        <v>94</v>
      </c>
      <c r="G77" t="s" s="4">
        <v>993</v>
      </c>
    </row>
    <row r="78" ht="45.0" customHeight="true">
      <c r="A78" t="s" s="4">
        <v>463</v>
      </c>
      <c r="B78" t="s" s="4">
        <v>1733</v>
      </c>
      <c r="C78" t="s" s="4">
        <v>993</v>
      </c>
      <c r="D78" t="s" s="4">
        <v>783</v>
      </c>
      <c r="E78" t="s" s="4">
        <v>783</v>
      </c>
      <c r="F78" t="s" s="4">
        <v>94</v>
      </c>
      <c r="G78" t="s" s="4">
        <v>993</v>
      </c>
    </row>
    <row r="79" ht="45.0" customHeight="true">
      <c r="A79" t="s" s="4">
        <v>465</v>
      </c>
      <c r="B79" t="s" s="4">
        <v>1734</v>
      </c>
      <c r="C79" t="s" s="4">
        <v>993</v>
      </c>
      <c r="D79" t="s" s="4">
        <v>783</v>
      </c>
      <c r="E79" t="s" s="4">
        <v>783</v>
      </c>
      <c r="F79" t="s" s="4">
        <v>94</v>
      </c>
      <c r="G79" t="s" s="4">
        <v>993</v>
      </c>
    </row>
    <row r="80" ht="45.0" customHeight="true">
      <c r="A80" t="s" s="4">
        <v>467</v>
      </c>
      <c r="B80" t="s" s="4">
        <v>1735</v>
      </c>
      <c r="C80" t="s" s="4">
        <v>993</v>
      </c>
      <c r="D80" t="s" s="4">
        <v>783</v>
      </c>
      <c r="E80" t="s" s="4">
        <v>783</v>
      </c>
      <c r="F80" t="s" s="4">
        <v>94</v>
      </c>
      <c r="G80" t="s" s="4">
        <v>993</v>
      </c>
    </row>
    <row r="81" ht="45.0" customHeight="true">
      <c r="A81" t="s" s="4">
        <v>469</v>
      </c>
      <c r="B81" t="s" s="4">
        <v>1736</v>
      </c>
      <c r="C81" t="s" s="4">
        <v>993</v>
      </c>
      <c r="D81" t="s" s="4">
        <v>783</v>
      </c>
      <c r="E81" t="s" s="4">
        <v>783</v>
      </c>
      <c r="F81" t="s" s="4">
        <v>94</v>
      </c>
      <c r="G81" t="s" s="4">
        <v>993</v>
      </c>
    </row>
    <row r="82" ht="45.0" customHeight="true">
      <c r="A82" t="s" s="4">
        <v>471</v>
      </c>
      <c r="B82" t="s" s="4">
        <v>1737</v>
      </c>
      <c r="C82" t="s" s="4">
        <v>993</v>
      </c>
      <c r="D82" t="s" s="4">
        <v>783</v>
      </c>
      <c r="E82" t="s" s="4">
        <v>783</v>
      </c>
      <c r="F82" t="s" s="4">
        <v>94</v>
      </c>
      <c r="G82" t="s" s="4">
        <v>993</v>
      </c>
    </row>
    <row r="83" ht="45.0" customHeight="true">
      <c r="A83" t="s" s="4">
        <v>473</v>
      </c>
      <c r="B83" t="s" s="4">
        <v>1738</v>
      </c>
      <c r="C83" t="s" s="4">
        <v>993</v>
      </c>
      <c r="D83" t="s" s="4">
        <v>783</v>
      </c>
      <c r="E83" t="s" s="4">
        <v>783</v>
      </c>
      <c r="F83" t="s" s="4">
        <v>94</v>
      </c>
      <c r="G83" t="s" s="4">
        <v>993</v>
      </c>
    </row>
    <row r="84" ht="45.0" customHeight="true">
      <c r="A84" t="s" s="4">
        <v>475</v>
      </c>
      <c r="B84" t="s" s="4">
        <v>1739</v>
      </c>
      <c r="C84" t="s" s="4">
        <v>993</v>
      </c>
      <c r="D84" t="s" s="4">
        <v>783</v>
      </c>
      <c r="E84" t="s" s="4">
        <v>783</v>
      </c>
      <c r="F84" t="s" s="4">
        <v>94</v>
      </c>
      <c r="G84" t="s" s="4">
        <v>993</v>
      </c>
    </row>
    <row r="85" ht="45.0" customHeight="true">
      <c r="A85" t="s" s="4">
        <v>477</v>
      </c>
      <c r="B85" t="s" s="4">
        <v>1740</v>
      </c>
      <c r="C85" t="s" s="4">
        <v>993</v>
      </c>
      <c r="D85" t="s" s="4">
        <v>783</v>
      </c>
      <c r="E85" t="s" s="4">
        <v>783</v>
      </c>
      <c r="F85" t="s" s="4">
        <v>94</v>
      </c>
      <c r="G85" t="s" s="4">
        <v>993</v>
      </c>
    </row>
    <row r="86" ht="45.0" customHeight="true">
      <c r="A86" t="s" s="4">
        <v>479</v>
      </c>
      <c r="B86" t="s" s="4">
        <v>1741</v>
      </c>
      <c r="C86" t="s" s="4">
        <v>993</v>
      </c>
      <c r="D86" t="s" s="4">
        <v>783</v>
      </c>
      <c r="E86" t="s" s="4">
        <v>783</v>
      </c>
      <c r="F86" t="s" s="4">
        <v>94</v>
      </c>
      <c r="G86" t="s" s="4">
        <v>993</v>
      </c>
    </row>
    <row r="87" ht="45.0" customHeight="true">
      <c r="A87" t="s" s="4">
        <v>481</v>
      </c>
      <c r="B87" t="s" s="4">
        <v>1742</v>
      </c>
      <c r="C87" t="s" s="4">
        <v>993</v>
      </c>
      <c r="D87" t="s" s="4">
        <v>783</v>
      </c>
      <c r="E87" t="s" s="4">
        <v>783</v>
      </c>
      <c r="F87" t="s" s="4">
        <v>94</v>
      </c>
      <c r="G87" t="s" s="4">
        <v>993</v>
      </c>
    </row>
    <row r="88" ht="45.0" customHeight="true">
      <c r="A88" t="s" s="4">
        <v>483</v>
      </c>
      <c r="B88" t="s" s="4">
        <v>1743</v>
      </c>
      <c r="C88" t="s" s="4">
        <v>993</v>
      </c>
      <c r="D88" t="s" s="4">
        <v>783</v>
      </c>
      <c r="E88" t="s" s="4">
        <v>783</v>
      </c>
      <c r="F88" t="s" s="4">
        <v>94</v>
      </c>
      <c r="G88" t="s" s="4">
        <v>993</v>
      </c>
    </row>
    <row r="89" ht="45.0" customHeight="true">
      <c r="A89" t="s" s="4">
        <v>485</v>
      </c>
      <c r="B89" t="s" s="4">
        <v>1744</v>
      </c>
      <c r="C89" t="s" s="4">
        <v>993</v>
      </c>
      <c r="D89" t="s" s="4">
        <v>783</v>
      </c>
      <c r="E89" t="s" s="4">
        <v>783</v>
      </c>
      <c r="F89" t="s" s="4">
        <v>94</v>
      </c>
      <c r="G89" t="s" s="4">
        <v>993</v>
      </c>
    </row>
    <row r="90" ht="45.0" customHeight="true">
      <c r="A90" t="s" s="4">
        <v>487</v>
      </c>
      <c r="B90" t="s" s="4">
        <v>1745</v>
      </c>
      <c r="C90" t="s" s="4">
        <v>993</v>
      </c>
      <c r="D90" t="s" s="4">
        <v>783</v>
      </c>
      <c r="E90" t="s" s="4">
        <v>783</v>
      </c>
      <c r="F90" t="s" s="4">
        <v>94</v>
      </c>
      <c r="G90" t="s" s="4">
        <v>993</v>
      </c>
    </row>
    <row r="91" ht="45.0" customHeight="true">
      <c r="A91" t="s" s="4">
        <v>489</v>
      </c>
      <c r="B91" t="s" s="4">
        <v>1746</v>
      </c>
      <c r="C91" t="s" s="4">
        <v>993</v>
      </c>
      <c r="D91" t="s" s="4">
        <v>783</v>
      </c>
      <c r="E91" t="s" s="4">
        <v>783</v>
      </c>
      <c r="F91" t="s" s="4">
        <v>94</v>
      </c>
      <c r="G91" t="s" s="4">
        <v>993</v>
      </c>
    </row>
    <row r="92" ht="45.0" customHeight="true">
      <c r="A92" t="s" s="4">
        <v>491</v>
      </c>
      <c r="B92" t="s" s="4">
        <v>1747</v>
      </c>
      <c r="C92" t="s" s="4">
        <v>993</v>
      </c>
      <c r="D92" t="s" s="4">
        <v>783</v>
      </c>
      <c r="E92" t="s" s="4">
        <v>783</v>
      </c>
      <c r="F92" t="s" s="4">
        <v>94</v>
      </c>
      <c r="G92" t="s" s="4">
        <v>993</v>
      </c>
    </row>
    <row r="93" ht="45.0" customHeight="true">
      <c r="A93" t="s" s="4">
        <v>493</v>
      </c>
      <c r="B93" t="s" s="4">
        <v>1748</v>
      </c>
      <c r="C93" t="s" s="4">
        <v>993</v>
      </c>
      <c r="D93" t="s" s="4">
        <v>783</v>
      </c>
      <c r="E93" t="s" s="4">
        <v>783</v>
      </c>
      <c r="F93" t="s" s="4">
        <v>94</v>
      </c>
      <c r="G93" t="s" s="4">
        <v>993</v>
      </c>
    </row>
    <row r="94" ht="45.0" customHeight="true">
      <c r="A94" t="s" s="4">
        <v>495</v>
      </c>
      <c r="B94" t="s" s="4">
        <v>1749</v>
      </c>
      <c r="C94" t="s" s="4">
        <v>993</v>
      </c>
      <c r="D94" t="s" s="4">
        <v>783</v>
      </c>
      <c r="E94" t="s" s="4">
        <v>783</v>
      </c>
      <c r="F94" t="s" s="4">
        <v>94</v>
      </c>
      <c r="G94" t="s" s="4">
        <v>993</v>
      </c>
    </row>
    <row r="95" ht="45.0" customHeight="true">
      <c r="A95" t="s" s="4">
        <v>497</v>
      </c>
      <c r="B95" t="s" s="4">
        <v>1750</v>
      </c>
      <c r="C95" t="s" s="4">
        <v>993</v>
      </c>
      <c r="D95" t="s" s="4">
        <v>783</v>
      </c>
      <c r="E95" t="s" s="4">
        <v>783</v>
      </c>
      <c r="F95" t="s" s="4">
        <v>94</v>
      </c>
      <c r="G95" t="s" s="4">
        <v>993</v>
      </c>
    </row>
    <row r="96" ht="45.0" customHeight="true">
      <c r="A96" t="s" s="4">
        <v>499</v>
      </c>
      <c r="B96" t="s" s="4">
        <v>1751</v>
      </c>
      <c r="C96" t="s" s="4">
        <v>993</v>
      </c>
      <c r="D96" t="s" s="4">
        <v>783</v>
      </c>
      <c r="E96" t="s" s="4">
        <v>783</v>
      </c>
      <c r="F96" t="s" s="4">
        <v>94</v>
      </c>
      <c r="G96" t="s" s="4">
        <v>993</v>
      </c>
    </row>
    <row r="97" ht="45.0" customHeight="true">
      <c r="A97" t="s" s="4">
        <v>501</v>
      </c>
      <c r="B97" t="s" s="4">
        <v>1752</v>
      </c>
      <c r="C97" t="s" s="4">
        <v>993</v>
      </c>
      <c r="D97" t="s" s="4">
        <v>783</v>
      </c>
      <c r="E97" t="s" s="4">
        <v>783</v>
      </c>
      <c r="F97" t="s" s="4">
        <v>94</v>
      </c>
      <c r="G97" t="s" s="4">
        <v>993</v>
      </c>
    </row>
    <row r="98" ht="45.0" customHeight="true">
      <c r="A98" t="s" s="4">
        <v>503</v>
      </c>
      <c r="B98" t="s" s="4">
        <v>1753</v>
      </c>
      <c r="C98" t="s" s="4">
        <v>993</v>
      </c>
      <c r="D98" t="s" s="4">
        <v>783</v>
      </c>
      <c r="E98" t="s" s="4">
        <v>783</v>
      </c>
      <c r="F98" t="s" s="4">
        <v>94</v>
      </c>
      <c r="G98" t="s" s="4">
        <v>993</v>
      </c>
    </row>
    <row r="99" ht="45.0" customHeight="true">
      <c r="A99" t="s" s="4">
        <v>505</v>
      </c>
      <c r="B99" t="s" s="4">
        <v>1754</v>
      </c>
      <c r="C99" t="s" s="4">
        <v>993</v>
      </c>
      <c r="D99" t="s" s="4">
        <v>783</v>
      </c>
      <c r="E99" t="s" s="4">
        <v>783</v>
      </c>
      <c r="F99" t="s" s="4">
        <v>94</v>
      </c>
      <c r="G99" t="s" s="4">
        <v>993</v>
      </c>
    </row>
    <row r="100" ht="45.0" customHeight="true">
      <c r="A100" t="s" s="4">
        <v>507</v>
      </c>
      <c r="B100" t="s" s="4">
        <v>1755</v>
      </c>
      <c r="C100" t="s" s="4">
        <v>993</v>
      </c>
      <c r="D100" t="s" s="4">
        <v>783</v>
      </c>
      <c r="E100" t="s" s="4">
        <v>783</v>
      </c>
      <c r="F100" t="s" s="4">
        <v>94</v>
      </c>
      <c r="G100" t="s" s="4">
        <v>993</v>
      </c>
    </row>
    <row r="101" ht="45.0" customHeight="true">
      <c r="A101" t="s" s="4">
        <v>509</v>
      </c>
      <c r="B101" t="s" s="4">
        <v>1756</v>
      </c>
      <c r="C101" t="s" s="4">
        <v>993</v>
      </c>
      <c r="D101" t="s" s="4">
        <v>783</v>
      </c>
      <c r="E101" t="s" s="4">
        <v>783</v>
      </c>
      <c r="F101" t="s" s="4">
        <v>94</v>
      </c>
      <c r="G101" t="s" s="4">
        <v>993</v>
      </c>
    </row>
    <row r="102" ht="45.0" customHeight="true">
      <c r="A102" t="s" s="4">
        <v>511</v>
      </c>
      <c r="B102" t="s" s="4">
        <v>1757</v>
      </c>
      <c r="C102" t="s" s="4">
        <v>993</v>
      </c>
      <c r="D102" t="s" s="4">
        <v>783</v>
      </c>
      <c r="E102" t="s" s="4">
        <v>783</v>
      </c>
      <c r="F102" t="s" s="4">
        <v>94</v>
      </c>
      <c r="G102" t="s" s="4">
        <v>993</v>
      </c>
    </row>
    <row r="103" ht="45.0" customHeight="true">
      <c r="A103" t="s" s="4">
        <v>513</v>
      </c>
      <c r="B103" t="s" s="4">
        <v>1758</v>
      </c>
      <c r="C103" t="s" s="4">
        <v>993</v>
      </c>
      <c r="D103" t="s" s="4">
        <v>783</v>
      </c>
      <c r="E103" t="s" s="4">
        <v>783</v>
      </c>
      <c r="F103" t="s" s="4">
        <v>94</v>
      </c>
      <c r="G103" t="s" s="4">
        <v>993</v>
      </c>
    </row>
    <row r="104" ht="45.0" customHeight="true">
      <c r="A104" t="s" s="4">
        <v>515</v>
      </c>
      <c r="B104" t="s" s="4">
        <v>1759</v>
      </c>
      <c r="C104" t="s" s="4">
        <v>993</v>
      </c>
      <c r="D104" t="s" s="4">
        <v>783</v>
      </c>
      <c r="E104" t="s" s="4">
        <v>783</v>
      </c>
      <c r="F104" t="s" s="4">
        <v>94</v>
      </c>
      <c r="G104" t="s" s="4">
        <v>993</v>
      </c>
    </row>
    <row r="105" ht="45.0" customHeight="true">
      <c r="A105" t="s" s="4">
        <v>517</v>
      </c>
      <c r="B105" t="s" s="4">
        <v>1760</v>
      </c>
      <c r="C105" t="s" s="4">
        <v>993</v>
      </c>
      <c r="D105" t="s" s="4">
        <v>783</v>
      </c>
      <c r="E105" t="s" s="4">
        <v>783</v>
      </c>
      <c r="F105" t="s" s="4">
        <v>94</v>
      </c>
      <c r="G105" t="s" s="4">
        <v>993</v>
      </c>
    </row>
    <row r="106" ht="45.0" customHeight="true">
      <c r="A106" t="s" s="4">
        <v>519</v>
      </c>
      <c r="B106" t="s" s="4">
        <v>1761</v>
      </c>
      <c r="C106" t="s" s="4">
        <v>993</v>
      </c>
      <c r="D106" t="s" s="4">
        <v>783</v>
      </c>
      <c r="E106" t="s" s="4">
        <v>783</v>
      </c>
      <c r="F106" t="s" s="4">
        <v>94</v>
      </c>
      <c r="G106" t="s" s="4">
        <v>993</v>
      </c>
    </row>
    <row r="107" ht="45.0" customHeight="true">
      <c r="A107" t="s" s="4">
        <v>521</v>
      </c>
      <c r="B107" t="s" s="4">
        <v>1762</v>
      </c>
      <c r="C107" t="s" s="4">
        <v>993</v>
      </c>
      <c r="D107" t="s" s="4">
        <v>783</v>
      </c>
      <c r="E107" t="s" s="4">
        <v>783</v>
      </c>
      <c r="F107" t="s" s="4">
        <v>94</v>
      </c>
      <c r="G107" t="s" s="4">
        <v>993</v>
      </c>
    </row>
    <row r="108" ht="45.0" customHeight="true">
      <c r="A108" t="s" s="4">
        <v>523</v>
      </c>
      <c r="B108" t="s" s="4">
        <v>1763</v>
      </c>
      <c r="C108" t="s" s="4">
        <v>993</v>
      </c>
      <c r="D108" t="s" s="4">
        <v>783</v>
      </c>
      <c r="E108" t="s" s="4">
        <v>783</v>
      </c>
      <c r="F108" t="s" s="4">
        <v>94</v>
      </c>
      <c r="G108" t="s" s="4">
        <v>993</v>
      </c>
    </row>
    <row r="109" ht="45.0" customHeight="true">
      <c r="A109" t="s" s="4">
        <v>525</v>
      </c>
      <c r="B109" t="s" s="4">
        <v>1764</v>
      </c>
      <c r="C109" t="s" s="4">
        <v>993</v>
      </c>
      <c r="D109" t="s" s="4">
        <v>783</v>
      </c>
      <c r="E109" t="s" s="4">
        <v>783</v>
      </c>
      <c r="F109" t="s" s="4">
        <v>94</v>
      </c>
      <c r="G109" t="s" s="4">
        <v>993</v>
      </c>
    </row>
    <row r="110" ht="45.0" customHeight="true">
      <c r="A110" t="s" s="4">
        <v>529</v>
      </c>
      <c r="B110" t="s" s="4">
        <v>1765</v>
      </c>
      <c r="C110" t="s" s="4">
        <v>993</v>
      </c>
      <c r="D110" t="s" s="4">
        <v>783</v>
      </c>
      <c r="E110" t="s" s="4">
        <v>783</v>
      </c>
      <c r="F110" t="s" s="4">
        <v>94</v>
      </c>
      <c r="G110" t="s" s="4">
        <v>993</v>
      </c>
    </row>
    <row r="111" ht="45.0" customHeight="true">
      <c r="A111" t="s" s="4">
        <v>532</v>
      </c>
      <c r="B111" t="s" s="4">
        <v>1766</v>
      </c>
      <c r="C111" t="s" s="4">
        <v>993</v>
      </c>
      <c r="D111" t="s" s="4">
        <v>783</v>
      </c>
      <c r="E111" t="s" s="4">
        <v>783</v>
      </c>
      <c r="F111" t="s" s="4">
        <v>94</v>
      </c>
      <c r="G111" t="s" s="4">
        <v>993</v>
      </c>
    </row>
    <row r="112" ht="45.0" customHeight="true">
      <c r="A112" t="s" s="4">
        <v>534</v>
      </c>
      <c r="B112" t="s" s="4">
        <v>1767</v>
      </c>
      <c r="C112" t="s" s="4">
        <v>993</v>
      </c>
      <c r="D112" t="s" s="4">
        <v>783</v>
      </c>
      <c r="E112" t="s" s="4">
        <v>783</v>
      </c>
      <c r="F112" t="s" s="4">
        <v>94</v>
      </c>
      <c r="G112" t="s" s="4">
        <v>993</v>
      </c>
    </row>
    <row r="113" ht="45.0" customHeight="true">
      <c r="A113" t="s" s="4">
        <v>536</v>
      </c>
      <c r="B113" t="s" s="4">
        <v>1768</v>
      </c>
      <c r="C113" t="s" s="4">
        <v>993</v>
      </c>
      <c r="D113" t="s" s="4">
        <v>783</v>
      </c>
      <c r="E113" t="s" s="4">
        <v>783</v>
      </c>
      <c r="F113" t="s" s="4">
        <v>94</v>
      </c>
      <c r="G113" t="s" s="4">
        <v>993</v>
      </c>
    </row>
    <row r="114" ht="45.0" customHeight="true">
      <c r="A114" t="s" s="4">
        <v>538</v>
      </c>
      <c r="B114" t="s" s="4">
        <v>1769</v>
      </c>
      <c r="C114" t="s" s="4">
        <v>993</v>
      </c>
      <c r="D114" t="s" s="4">
        <v>783</v>
      </c>
      <c r="E114" t="s" s="4">
        <v>783</v>
      </c>
      <c r="F114" t="s" s="4">
        <v>94</v>
      </c>
      <c r="G114" t="s" s="4">
        <v>993</v>
      </c>
    </row>
    <row r="115" ht="45.0" customHeight="true">
      <c r="A115" t="s" s="4">
        <v>540</v>
      </c>
      <c r="B115" t="s" s="4">
        <v>1770</v>
      </c>
      <c r="C115" t="s" s="4">
        <v>993</v>
      </c>
      <c r="D115" t="s" s="4">
        <v>783</v>
      </c>
      <c r="E115" t="s" s="4">
        <v>783</v>
      </c>
      <c r="F115" t="s" s="4">
        <v>94</v>
      </c>
      <c r="G115" t="s" s="4">
        <v>993</v>
      </c>
    </row>
    <row r="116" ht="45.0" customHeight="true">
      <c r="A116" t="s" s="4">
        <v>542</v>
      </c>
      <c r="B116" t="s" s="4">
        <v>1771</v>
      </c>
      <c r="C116" t="s" s="4">
        <v>993</v>
      </c>
      <c r="D116" t="s" s="4">
        <v>783</v>
      </c>
      <c r="E116" t="s" s="4">
        <v>783</v>
      </c>
      <c r="F116" t="s" s="4">
        <v>94</v>
      </c>
      <c r="G116" t="s" s="4">
        <v>993</v>
      </c>
    </row>
    <row r="117" ht="45.0" customHeight="true">
      <c r="A117" t="s" s="4">
        <v>544</v>
      </c>
      <c r="B117" t="s" s="4">
        <v>1772</v>
      </c>
      <c r="C117" t="s" s="4">
        <v>993</v>
      </c>
      <c r="D117" t="s" s="4">
        <v>783</v>
      </c>
      <c r="E117" t="s" s="4">
        <v>783</v>
      </c>
      <c r="F117" t="s" s="4">
        <v>94</v>
      </c>
      <c r="G117" t="s" s="4">
        <v>993</v>
      </c>
    </row>
    <row r="118" ht="45.0" customHeight="true">
      <c r="A118" t="s" s="4">
        <v>546</v>
      </c>
      <c r="B118" t="s" s="4">
        <v>1773</v>
      </c>
      <c r="C118" t="s" s="4">
        <v>993</v>
      </c>
      <c r="D118" t="s" s="4">
        <v>783</v>
      </c>
      <c r="E118" t="s" s="4">
        <v>783</v>
      </c>
      <c r="F118" t="s" s="4">
        <v>94</v>
      </c>
      <c r="G118" t="s" s="4">
        <v>993</v>
      </c>
    </row>
    <row r="119" ht="45.0" customHeight="true">
      <c r="A119" t="s" s="4">
        <v>548</v>
      </c>
      <c r="B119" t="s" s="4">
        <v>1774</v>
      </c>
      <c r="C119" t="s" s="4">
        <v>993</v>
      </c>
      <c r="D119" t="s" s="4">
        <v>783</v>
      </c>
      <c r="E119" t="s" s="4">
        <v>783</v>
      </c>
      <c r="F119" t="s" s="4">
        <v>94</v>
      </c>
      <c r="G119" t="s" s="4">
        <v>993</v>
      </c>
    </row>
    <row r="120" ht="45.0" customHeight="true">
      <c r="A120" t="s" s="4">
        <v>550</v>
      </c>
      <c r="B120" t="s" s="4">
        <v>1775</v>
      </c>
      <c r="C120" t="s" s="4">
        <v>993</v>
      </c>
      <c r="D120" t="s" s="4">
        <v>783</v>
      </c>
      <c r="E120" t="s" s="4">
        <v>783</v>
      </c>
      <c r="F120" t="s" s="4">
        <v>94</v>
      </c>
      <c r="G120" t="s" s="4">
        <v>993</v>
      </c>
    </row>
    <row r="121" ht="45.0" customHeight="true">
      <c r="A121" t="s" s="4">
        <v>552</v>
      </c>
      <c r="B121" t="s" s="4">
        <v>1776</v>
      </c>
      <c r="C121" t="s" s="4">
        <v>993</v>
      </c>
      <c r="D121" t="s" s="4">
        <v>783</v>
      </c>
      <c r="E121" t="s" s="4">
        <v>783</v>
      </c>
      <c r="F121" t="s" s="4">
        <v>94</v>
      </c>
      <c r="G121" t="s" s="4">
        <v>993</v>
      </c>
    </row>
    <row r="122" ht="45.0" customHeight="true">
      <c r="A122" t="s" s="4">
        <v>554</v>
      </c>
      <c r="B122" t="s" s="4">
        <v>1777</v>
      </c>
      <c r="C122" t="s" s="4">
        <v>993</v>
      </c>
      <c r="D122" t="s" s="4">
        <v>783</v>
      </c>
      <c r="E122" t="s" s="4">
        <v>783</v>
      </c>
      <c r="F122" t="s" s="4">
        <v>94</v>
      </c>
      <c r="G122" t="s" s="4">
        <v>993</v>
      </c>
    </row>
    <row r="123" ht="45.0" customHeight="true">
      <c r="A123" t="s" s="4">
        <v>556</v>
      </c>
      <c r="B123" t="s" s="4">
        <v>1778</v>
      </c>
      <c r="C123" t="s" s="4">
        <v>993</v>
      </c>
      <c r="D123" t="s" s="4">
        <v>783</v>
      </c>
      <c r="E123" t="s" s="4">
        <v>783</v>
      </c>
      <c r="F123" t="s" s="4">
        <v>94</v>
      </c>
      <c r="G123" t="s" s="4">
        <v>993</v>
      </c>
    </row>
    <row r="124" ht="45.0" customHeight="true">
      <c r="A124" t="s" s="4">
        <v>558</v>
      </c>
      <c r="B124" t="s" s="4">
        <v>1779</v>
      </c>
      <c r="C124" t="s" s="4">
        <v>993</v>
      </c>
      <c r="D124" t="s" s="4">
        <v>783</v>
      </c>
      <c r="E124" t="s" s="4">
        <v>783</v>
      </c>
      <c r="F124" t="s" s="4">
        <v>94</v>
      </c>
      <c r="G124" t="s" s="4">
        <v>993</v>
      </c>
    </row>
    <row r="125" ht="45.0" customHeight="true">
      <c r="A125" t="s" s="4">
        <v>560</v>
      </c>
      <c r="B125" t="s" s="4">
        <v>1780</v>
      </c>
      <c r="C125" t="s" s="4">
        <v>993</v>
      </c>
      <c r="D125" t="s" s="4">
        <v>783</v>
      </c>
      <c r="E125" t="s" s="4">
        <v>783</v>
      </c>
      <c r="F125" t="s" s="4">
        <v>94</v>
      </c>
      <c r="G125" t="s" s="4">
        <v>993</v>
      </c>
    </row>
    <row r="126" ht="45.0" customHeight="true">
      <c r="A126" t="s" s="4">
        <v>562</v>
      </c>
      <c r="B126" t="s" s="4">
        <v>1781</v>
      </c>
      <c r="C126" t="s" s="4">
        <v>993</v>
      </c>
      <c r="D126" t="s" s="4">
        <v>783</v>
      </c>
      <c r="E126" t="s" s="4">
        <v>783</v>
      </c>
      <c r="F126" t="s" s="4">
        <v>94</v>
      </c>
      <c r="G126" t="s" s="4">
        <v>993</v>
      </c>
    </row>
    <row r="127" ht="45.0" customHeight="true">
      <c r="A127" t="s" s="4">
        <v>564</v>
      </c>
      <c r="B127" t="s" s="4">
        <v>1782</v>
      </c>
      <c r="C127" t="s" s="4">
        <v>993</v>
      </c>
      <c r="D127" t="s" s="4">
        <v>783</v>
      </c>
      <c r="E127" t="s" s="4">
        <v>783</v>
      </c>
      <c r="F127" t="s" s="4">
        <v>94</v>
      </c>
      <c r="G127" t="s" s="4">
        <v>993</v>
      </c>
    </row>
    <row r="128" ht="45.0" customHeight="true">
      <c r="A128" t="s" s="4">
        <v>566</v>
      </c>
      <c r="B128" t="s" s="4">
        <v>1783</v>
      </c>
      <c r="C128" t="s" s="4">
        <v>993</v>
      </c>
      <c r="D128" t="s" s="4">
        <v>783</v>
      </c>
      <c r="E128" t="s" s="4">
        <v>783</v>
      </c>
      <c r="F128" t="s" s="4">
        <v>94</v>
      </c>
      <c r="G128" t="s" s="4">
        <v>993</v>
      </c>
    </row>
    <row r="129" ht="45.0" customHeight="true">
      <c r="A129" t="s" s="4">
        <v>568</v>
      </c>
      <c r="B129" t="s" s="4">
        <v>1784</v>
      </c>
      <c r="C129" t="s" s="4">
        <v>993</v>
      </c>
      <c r="D129" t="s" s="4">
        <v>783</v>
      </c>
      <c r="E129" t="s" s="4">
        <v>783</v>
      </c>
      <c r="F129" t="s" s="4">
        <v>94</v>
      </c>
      <c r="G129" t="s" s="4">
        <v>993</v>
      </c>
    </row>
    <row r="130" ht="45.0" customHeight="true">
      <c r="A130" t="s" s="4">
        <v>570</v>
      </c>
      <c r="B130" t="s" s="4">
        <v>1785</v>
      </c>
      <c r="C130" t="s" s="4">
        <v>993</v>
      </c>
      <c r="D130" t="s" s="4">
        <v>783</v>
      </c>
      <c r="E130" t="s" s="4">
        <v>783</v>
      </c>
      <c r="F130" t="s" s="4">
        <v>94</v>
      </c>
      <c r="G130" t="s" s="4">
        <v>993</v>
      </c>
    </row>
    <row r="131" ht="45.0" customHeight="true">
      <c r="A131" t="s" s="4">
        <v>572</v>
      </c>
      <c r="B131" t="s" s="4">
        <v>1786</v>
      </c>
      <c r="C131" t="s" s="4">
        <v>993</v>
      </c>
      <c r="D131" t="s" s="4">
        <v>783</v>
      </c>
      <c r="E131" t="s" s="4">
        <v>783</v>
      </c>
      <c r="F131" t="s" s="4">
        <v>94</v>
      </c>
      <c r="G131" t="s" s="4">
        <v>993</v>
      </c>
    </row>
    <row r="132" ht="45.0" customHeight="true">
      <c r="A132" t="s" s="4">
        <v>574</v>
      </c>
      <c r="B132" t="s" s="4">
        <v>1787</v>
      </c>
      <c r="C132" t="s" s="4">
        <v>993</v>
      </c>
      <c r="D132" t="s" s="4">
        <v>783</v>
      </c>
      <c r="E132" t="s" s="4">
        <v>783</v>
      </c>
      <c r="F132" t="s" s="4">
        <v>94</v>
      </c>
      <c r="G132" t="s" s="4">
        <v>993</v>
      </c>
    </row>
    <row r="133" ht="45.0" customHeight="true">
      <c r="A133" t="s" s="4">
        <v>576</v>
      </c>
      <c r="B133" t="s" s="4">
        <v>1788</v>
      </c>
      <c r="C133" t="s" s="4">
        <v>993</v>
      </c>
      <c r="D133" t="s" s="4">
        <v>783</v>
      </c>
      <c r="E133" t="s" s="4">
        <v>783</v>
      </c>
      <c r="F133" t="s" s="4">
        <v>94</v>
      </c>
      <c r="G133" t="s" s="4">
        <v>993</v>
      </c>
    </row>
    <row r="134" ht="45.0" customHeight="true">
      <c r="A134" t="s" s="4">
        <v>578</v>
      </c>
      <c r="B134" t="s" s="4">
        <v>1789</v>
      </c>
      <c r="C134" t="s" s="4">
        <v>993</v>
      </c>
      <c r="D134" t="s" s="4">
        <v>783</v>
      </c>
      <c r="E134" t="s" s="4">
        <v>783</v>
      </c>
      <c r="F134" t="s" s="4">
        <v>94</v>
      </c>
      <c r="G134" t="s" s="4">
        <v>993</v>
      </c>
    </row>
    <row r="135" ht="45.0" customHeight="true">
      <c r="A135" t="s" s="4">
        <v>580</v>
      </c>
      <c r="B135" t="s" s="4">
        <v>1790</v>
      </c>
      <c r="C135" t="s" s="4">
        <v>993</v>
      </c>
      <c r="D135" t="s" s="4">
        <v>783</v>
      </c>
      <c r="E135" t="s" s="4">
        <v>783</v>
      </c>
      <c r="F135" t="s" s="4">
        <v>94</v>
      </c>
      <c r="G135" t="s" s="4">
        <v>993</v>
      </c>
    </row>
    <row r="136" ht="45.0" customHeight="true">
      <c r="A136" t="s" s="4">
        <v>582</v>
      </c>
      <c r="B136" t="s" s="4">
        <v>1791</v>
      </c>
      <c r="C136" t="s" s="4">
        <v>993</v>
      </c>
      <c r="D136" t="s" s="4">
        <v>783</v>
      </c>
      <c r="E136" t="s" s="4">
        <v>783</v>
      </c>
      <c r="F136" t="s" s="4">
        <v>94</v>
      </c>
      <c r="G136" t="s" s="4">
        <v>993</v>
      </c>
    </row>
    <row r="137" ht="45.0" customHeight="true">
      <c r="A137" t="s" s="4">
        <v>584</v>
      </c>
      <c r="B137" t="s" s="4">
        <v>1792</v>
      </c>
      <c r="C137" t="s" s="4">
        <v>993</v>
      </c>
      <c r="D137" t="s" s="4">
        <v>783</v>
      </c>
      <c r="E137" t="s" s="4">
        <v>783</v>
      </c>
      <c r="F137" t="s" s="4">
        <v>94</v>
      </c>
      <c r="G137" t="s" s="4">
        <v>993</v>
      </c>
    </row>
    <row r="138" ht="45.0" customHeight="true">
      <c r="A138" t="s" s="4">
        <v>586</v>
      </c>
      <c r="B138" t="s" s="4">
        <v>1793</v>
      </c>
      <c r="C138" t="s" s="4">
        <v>993</v>
      </c>
      <c r="D138" t="s" s="4">
        <v>783</v>
      </c>
      <c r="E138" t="s" s="4">
        <v>783</v>
      </c>
      <c r="F138" t="s" s="4">
        <v>94</v>
      </c>
      <c r="G138" t="s" s="4">
        <v>993</v>
      </c>
    </row>
    <row r="139" ht="45.0" customHeight="true">
      <c r="A139" t="s" s="4">
        <v>588</v>
      </c>
      <c r="B139" t="s" s="4">
        <v>1794</v>
      </c>
      <c r="C139" t="s" s="4">
        <v>993</v>
      </c>
      <c r="D139" t="s" s="4">
        <v>783</v>
      </c>
      <c r="E139" t="s" s="4">
        <v>783</v>
      </c>
      <c r="F139" t="s" s="4">
        <v>94</v>
      </c>
      <c r="G139" t="s" s="4">
        <v>993</v>
      </c>
    </row>
    <row r="140" ht="45.0" customHeight="true">
      <c r="A140" t="s" s="4">
        <v>590</v>
      </c>
      <c r="B140" t="s" s="4">
        <v>1795</v>
      </c>
      <c r="C140" t="s" s="4">
        <v>993</v>
      </c>
      <c r="D140" t="s" s="4">
        <v>783</v>
      </c>
      <c r="E140" t="s" s="4">
        <v>783</v>
      </c>
      <c r="F140" t="s" s="4">
        <v>94</v>
      </c>
      <c r="G140" t="s" s="4">
        <v>993</v>
      </c>
    </row>
    <row r="141" ht="45.0" customHeight="true">
      <c r="A141" t="s" s="4">
        <v>592</v>
      </c>
      <c r="B141" t="s" s="4">
        <v>1796</v>
      </c>
      <c r="C141" t="s" s="4">
        <v>993</v>
      </c>
      <c r="D141" t="s" s="4">
        <v>783</v>
      </c>
      <c r="E141" t="s" s="4">
        <v>783</v>
      </c>
      <c r="F141" t="s" s="4">
        <v>94</v>
      </c>
      <c r="G141" t="s" s="4">
        <v>993</v>
      </c>
    </row>
    <row r="142" ht="45.0" customHeight="true">
      <c r="A142" t="s" s="4">
        <v>594</v>
      </c>
      <c r="B142" t="s" s="4">
        <v>1797</v>
      </c>
      <c r="C142" t="s" s="4">
        <v>993</v>
      </c>
      <c r="D142" t="s" s="4">
        <v>783</v>
      </c>
      <c r="E142" t="s" s="4">
        <v>783</v>
      </c>
      <c r="F142" t="s" s="4">
        <v>94</v>
      </c>
      <c r="G142" t="s" s="4">
        <v>993</v>
      </c>
    </row>
    <row r="143" ht="45.0" customHeight="true">
      <c r="A143" t="s" s="4">
        <v>596</v>
      </c>
      <c r="B143" t="s" s="4">
        <v>1798</v>
      </c>
      <c r="C143" t="s" s="4">
        <v>993</v>
      </c>
      <c r="D143" t="s" s="4">
        <v>783</v>
      </c>
      <c r="E143" t="s" s="4">
        <v>783</v>
      </c>
      <c r="F143" t="s" s="4">
        <v>94</v>
      </c>
      <c r="G143" t="s" s="4">
        <v>993</v>
      </c>
    </row>
    <row r="144" ht="45.0" customHeight="true">
      <c r="A144" t="s" s="4">
        <v>598</v>
      </c>
      <c r="B144" t="s" s="4">
        <v>1799</v>
      </c>
      <c r="C144" t="s" s="4">
        <v>993</v>
      </c>
      <c r="D144" t="s" s="4">
        <v>783</v>
      </c>
      <c r="E144" t="s" s="4">
        <v>783</v>
      </c>
      <c r="F144" t="s" s="4">
        <v>94</v>
      </c>
      <c r="G144" t="s" s="4">
        <v>993</v>
      </c>
    </row>
    <row r="145" ht="45.0" customHeight="true">
      <c r="A145" t="s" s="4">
        <v>600</v>
      </c>
      <c r="B145" t="s" s="4">
        <v>1800</v>
      </c>
      <c r="C145" t="s" s="4">
        <v>993</v>
      </c>
      <c r="D145" t="s" s="4">
        <v>783</v>
      </c>
      <c r="E145" t="s" s="4">
        <v>783</v>
      </c>
      <c r="F145" t="s" s="4">
        <v>94</v>
      </c>
      <c r="G145" t="s" s="4">
        <v>993</v>
      </c>
    </row>
    <row r="146" ht="45.0" customHeight="true">
      <c r="A146" t="s" s="4">
        <v>602</v>
      </c>
      <c r="B146" t="s" s="4">
        <v>1801</v>
      </c>
      <c r="C146" t="s" s="4">
        <v>993</v>
      </c>
      <c r="D146" t="s" s="4">
        <v>783</v>
      </c>
      <c r="E146" t="s" s="4">
        <v>783</v>
      </c>
      <c r="F146" t="s" s="4">
        <v>94</v>
      </c>
      <c r="G146" t="s" s="4">
        <v>993</v>
      </c>
    </row>
    <row r="147" ht="45.0" customHeight="true">
      <c r="A147" t="s" s="4">
        <v>604</v>
      </c>
      <c r="B147" t="s" s="4">
        <v>1802</v>
      </c>
      <c r="C147" t="s" s="4">
        <v>993</v>
      </c>
      <c r="D147" t="s" s="4">
        <v>783</v>
      </c>
      <c r="E147" t="s" s="4">
        <v>783</v>
      </c>
      <c r="F147" t="s" s="4">
        <v>94</v>
      </c>
      <c r="G147" t="s" s="4">
        <v>993</v>
      </c>
    </row>
    <row r="148" ht="45.0" customHeight="true">
      <c r="A148" t="s" s="4">
        <v>606</v>
      </c>
      <c r="B148" t="s" s="4">
        <v>1803</v>
      </c>
      <c r="C148" t="s" s="4">
        <v>993</v>
      </c>
      <c r="D148" t="s" s="4">
        <v>783</v>
      </c>
      <c r="E148" t="s" s="4">
        <v>783</v>
      </c>
      <c r="F148" t="s" s="4">
        <v>94</v>
      </c>
      <c r="G148" t="s" s="4">
        <v>993</v>
      </c>
    </row>
    <row r="149" ht="45.0" customHeight="true">
      <c r="A149" t="s" s="4">
        <v>608</v>
      </c>
      <c r="B149" t="s" s="4">
        <v>1804</v>
      </c>
      <c r="C149" t="s" s="4">
        <v>993</v>
      </c>
      <c r="D149" t="s" s="4">
        <v>783</v>
      </c>
      <c r="E149" t="s" s="4">
        <v>783</v>
      </c>
      <c r="F149" t="s" s="4">
        <v>94</v>
      </c>
      <c r="G149" t="s" s="4">
        <v>993</v>
      </c>
    </row>
    <row r="150" ht="45.0" customHeight="true">
      <c r="A150" t="s" s="4">
        <v>610</v>
      </c>
      <c r="B150" t="s" s="4">
        <v>1805</v>
      </c>
      <c r="C150" t="s" s="4">
        <v>993</v>
      </c>
      <c r="D150" t="s" s="4">
        <v>783</v>
      </c>
      <c r="E150" t="s" s="4">
        <v>783</v>
      </c>
      <c r="F150" t="s" s="4">
        <v>94</v>
      </c>
      <c r="G150" t="s" s="4">
        <v>993</v>
      </c>
    </row>
    <row r="151" ht="45.0" customHeight="true">
      <c r="A151" t="s" s="4">
        <v>612</v>
      </c>
      <c r="B151" t="s" s="4">
        <v>1806</v>
      </c>
      <c r="C151" t="s" s="4">
        <v>993</v>
      </c>
      <c r="D151" t="s" s="4">
        <v>783</v>
      </c>
      <c r="E151" t="s" s="4">
        <v>783</v>
      </c>
      <c r="F151" t="s" s="4">
        <v>94</v>
      </c>
      <c r="G151" t="s" s="4">
        <v>993</v>
      </c>
    </row>
    <row r="152" ht="45.0" customHeight="true">
      <c r="A152" t="s" s="4">
        <v>614</v>
      </c>
      <c r="B152" t="s" s="4">
        <v>1807</v>
      </c>
      <c r="C152" t="s" s="4">
        <v>993</v>
      </c>
      <c r="D152" t="s" s="4">
        <v>783</v>
      </c>
      <c r="E152" t="s" s="4">
        <v>783</v>
      </c>
      <c r="F152" t="s" s="4">
        <v>94</v>
      </c>
      <c r="G152" t="s" s="4">
        <v>993</v>
      </c>
    </row>
    <row r="153" ht="45.0" customHeight="true">
      <c r="A153" t="s" s="4">
        <v>616</v>
      </c>
      <c r="B153" t="s" s="4">
        <v>1808</v>
      </c>
      <c r="C153" t="s" s="4">
        <v>993</v>
      </c>
      <c r="D153" t="s" s="4">
        <v>783</v>
      </c>
      <c r="E153" t="s" s="4">
        <v>783</v>
      </c>
      <c r="F153" t="s" s="4">
        <v>94</v>
      </c>
      <c r="G153" t="s" s="4">
        <v>993</v>
      </c>
    </row>
    <row r="154" ht="45.0" customHeight="true">
      <c r="A154" t="s" s="4">
        <v>618</v>
      </c>
      <c r="B154" t="s" s="4">
        <v>1809</v>
      </c>
      <c r="C154" t="s" s="4">
        <v>993</v>
      </c>
      <c r="D154" t="s" s="4">
        <v>783</v>
      </c>
      <c r="E154" t="s" s="4">
        <v>783</v>
      </c>
      <c r="F154" t="s" s="4">
        <v>94</v>
      </c>
      <c r="G154" t="s" s="4">
        <v>993</v>
      </c>
    </row>
    <row r="155" ht="45.0" customHeight="true">
      <c r="A155" t="s" s="4">
        <v>620</v>
      </c>
      <c r="B155" t="s" s="4">
        <v>1810</v>
      </c>
      <c r="C155" t="s" s="4">
        <v>993</v>
      </c>
      <c r="D155" t="s" s="4">
        <v>783</v>
      </c>
      <c r="E155" t="s" s="4">
        <v>783</v>
      </c>
      <c r="F155" t="s" s="4">
        <v>94</v>
      </c>
      <c r="G155" t="s" s="4">
        <v>993</v>
      </c>
    </row>
    <row r="156" ht="45.0" customHeight="true">
      <c r="A156" t="s" s="4">
        <v>622</v>
      </c>
      <c r="B156" t="s" s="4">
        <v>1811</v>
      </c>
      <c r="C156" t="s" s="4">
        <v>993</v>
      </c>
      <c r="D156" t="s" s="4">
        <v>783</v>
      </c>
      <c r="E156" t="s" s="4">
        <v>783</v>
      </c>
      <c r="F156" t="s" s="4">
        <v>94</v>
      </c>
      <c r="G156" t="s" s="4">
        <v>993</v>
      </c>
    </row>
    <row r="157" ht="45.0" customHeight="true">
      <c r="A157" t="s" s="4">
        <v>624</v>
      </c>
      <c r="B157" t="s" s="4">
        <v>1812</v>
      </c>
      <c r="C157" t="s" s="4">
        <v>993</v>
      </c>
      <c r="D157" t="s" s="4">
        <v>783</v>
      </c>
      <c r="E157" t="s" s="4">
        <v>783</v>
      </c>
      <c r="F157" t="s" s="4">
        <v>94</v>
      </c>
      <c r="G157" t="s" s="4">
        <v>993</v>
      </c>
    </row>
    <row r="158" ht="45.0" customHeight="true">
      <c r="A158" t="s" s="4">
        <v>626</v>
      </c>
      <c r="B158" t="s" s="4">
        <v>1813</v>
      </c>
      <c r="C158" t="s" s="4">
        <v>993</v>
      </c>
      <c r="D158" t="s" s="4">
        <v>783</v>
      </c>
      <c r="E158" t="s" s="4">
        <v>783</v>
      </c>
      <c r="F158" t="s" s="4">
        <v>94</v>
      </c>
      <c r="G158" t="s" s="4">
        <v>993</v>
      </c>
    </row>
    <row r="159" ht="45.0" customHeight="true">
      <c r="A159" t="s" s="4">
        <v>628</v>
      </c>
      <c r="B159" t="s" s="4">
        <v>1814</v>
      </c>
      <c r="C159" t="s" s="4">
        <v>993</v>
      </c>
      <c r="D159" t="s" s="4">
        <v>783</v>
      </c>
      <c r="E159" t="s" s="4">
        <v>783</v>
      </c>
      <c r="F159" t="s" s="4">
        <v>94</v>
      </c>
      <c r="G159" t="s" s="4">
        <v>993</v>
      </c>
    </row>
    <row r="160" ht="45.0" customHeight="true">
      <c r="A160" t="s" s="4">
        <v>630</v>
      </c>
      <c r="B160" t="s" s="4">
        <v>1815</v>
      </c>
      <c r="C160" t="s" s="4">
        <v>993</v>
      </c>
      <c r="D160" t="s" s="4">
        <v>783</v>
      </c>
      <c r="E160" t="s" s="4">
        <v>783</v>
      </c>
      <c r="F160" t="s" s="4">
        <v>94</v>
      </c>
      <c r="G160" t="s" s="4">
        <v>993</v>
      </c>
    </row>
    <row r="161" ht="45.0" customHeight="true">
      <c r="A161" t="s" s="4">
        <v>632</v>
      </c>
      <c r="B161" t="s" s="4">
        <v>1816</v>
      </c>
      <c r="C161" t="s" s="4">
        <v>993</v>
      </c>
      <c r="D161" t="s" s="4">
        <v>783</v>
      </c>
      <c r="E161" t="s" s="4">
        <v>783</v>
      </c>
      <c r="F161" t="s" s="4">
        <v>94</v>
      </c>
      <c r="G161" t="s" s="4">
        <v>993</v>
      </c>
    </row>
    <row r="162" ht="45.0" customHeight="true">
      <c r="A162" t="s" s="4">
        <v>634</v>
      </c>
      <c r="B162" t="s" s="4">
        <v>1817</v>
      </c>
      <c r="C162" t="s" s="4">
        <v>993</v>
      </c>
      <c r="D162" t="s" s="4">
        <v>783</v>
      </c>
      <c r="E162" t="s" s="4">
        <v>783</v>
      </c>
      <c r="F162" t="s" s="4">
        <v>94</v>
      </c>
      <c r="G162" t="s" s="4">
        <v>993</v>
      </c>
    </row>
    <row r="163" ht="45.0" customHeight="true">
      <c r="A163" t="s" s="4">
        <v>638</v>
      </c>
      <c r="B163" t="s" s="4">
        <v>1818</v>
      </c>
      <c r="C163" t="s" s="4">
        <v>993</v>
      </c>
      <c r="D163" t="s" s="4">
        <v>783</v>
      </c>
      <c r="E163" t="s" s="4">
        <v>783</v>
      </c>
      <c r="F163" t="s" s="4">
        <v>94</v>
      </c>
      <c r="G163" t="s" s="4">
        <v>993</v>
      </c>
    </row>
    <row r="164" ht="45.0" customHeight="true">
      <c r="A164" t="s" s="4">
        <v>641</v>
      </c>
      <c r="B164" t="s" s="4">
        <v>1819</v>
      </c>
      <c r="C164" t="s" s="4">
        <v>993</v>
      </c>
      <c r="D164" t="s" s="4">
        <v>783</v>
      </c>
      <c r="E164" t="s" s="4">
        <v>783</v>
      </c>
      <c r="F164" t="s" s="4">
        <v>94</v>
      </c>
      <c r="G164" t="s" s="4">
        <v>993</v>
      </c>
    </row>
    <row r="165" ht="45.0" customHeight="true">
      <c r="A165" t="s" s="4">
        <v>643</v>
      </c>
      <c r="B165" t="s" s="4">
        <v>1820</v>
      </c>
      <c r="C165" t="s" s="4">
        <v>993</v>
      </c>
      <c r="D165" t="s" s="4">
        <v>783</v>
      </c>
      <c r="E165" t="s" s="4">
        <v>783</v>
      </c>
      <c r="F165" t="s" s="4">
        <v>94</v>
      </c>
      <c r="G165" t="s" s="4">
        <v>993</v>
      </c>
    </row>
    <row r="166" ht="45.0" customHeight="true">
      <c r="A166" t="s" s="4">
        <v>645</v>
      </c>
      <c r="B166" t="s" s="4">
        <v>1821</v>
      </c>
      <c r="C166" t="s" s="4">
        <v>993</v>
      </c>
      <c r="D166" t="s" s="4">
        <v>783</v>
      </c>
      <c r="E166" t="s" s="4">
        <v>783</v>
      </c>
      <c r="F166" t="s" s="4">
        <v>94</v>
      </c>
      <c r="G166" t="s" s="4">
        <v>993</v>
      </c>
    </row>
    <row r="167" ht="45.0" customHeight="true">
      <c r="A167" t="s" s="4">
        <v>647</v>
      </c>
      <c r="B167" t="s" s="4">
        <v>1822</v>
      </c>
      <c r="C167" t="s" s="4">
        <v>993</v>
      </c>
      <c r="D167" t="s" s="4">
        <v>783</v>
      </c>
      <c r="E167" t="s" s="4">
        <v>783</v>
      </c>
      <c r="F167" t="s" s="4">
        <v>94</v>
      </c>
      <c r="G167" t="s" s="4">
        <v>993</v>
      </c>
    </row>
    <row r="168" ht="45.0" customHeight="true">
      <c r="A168" t="s" s="4">
        <v>649</v>
      </c>
      <c r="B168" t="s" s="4">
        <v>1823</v>
      </c>
      <c r="C168" t="s" s="4">
        <v>993</v>
      </c>
      <c r="D168" t="s" s="4">
        <v>783</v>
      </c>
      <c r="E168" t="s" s="4">
        <v>783</v>
      </c>
      <c r="F168" t="s" s="4">
        <v>94</v>
      </c>
      <c r="G168" t="s" s="4">
        <v>993</v>
      </c>
    </row>
    <row r="169" ht="45.0" customHeight="true">
      <c r="A169" t="s" s="4">
        <v>651</v>
      </c>
      <c r="B169" t="s" s="4">
        <v>1824</v>
      </c>
      <c r="C169" t="s" s="4">
        <v>993</v>
      </c>
      <c r="D169" t="s" s="4">
        <v>783</v>
      </c>
      <c r="E169" t="s" s="4">
        <v>783</v>
      </c>
      <c r="F169" t="s" s="4">
        <v>94</v>
      </c>
      <c r="G169" t="s" s="4">
        <v>993</v>
      </c>
    </row>
    <row r="170" ht="45.0" customHeight="true">
      <c r="A170" t="s" s="4">
        <v>653</v>
      </c>
      <c r="B170" t="s" s="4">
        <v>1825</v>
      </c>
      <c r="C170" t="s" s="4">
        <v>993</v>
      </c>
      <c r="D170" t="s" s="4">
        <v>783</v>
      </c>
      <c r="E170" t="s" s="4">
        <v>783</v>
      </c>
      <c r="F170" t="s" s="4">
        <v>94</v>
      </c>
      <c r="G170" t="s" s="4">
        <v>993</v>
      </c>
    </row>
    <row r="171" ht="45.0" customHeight="true">
      <c r="A171" t="s" s="4">
        <v>655</v>
      </c>
      <c r="B171" t="s" s="4">
        <v>1826</v>
      </c>
      <c r="C171" t="s" s="4">
        <v>993</v>
      </c>
      <c r="D171" t="s" s="4">
        <v>783</v>
      </c>
      <c r="E171" t="s" s="4">
        <v>783</v>
      </c>
      <c r="F171" t="s" s="4">
        <v>94</v>
      </c>
      <c r="G171" t="s" s="4">
        <v>993</v>
      </c>
    </row>
    <row r="172" ht="45.0" customHeight="true">
      <c r="A172" t="s" s="4">
        <v>657</v>
      </c>
      <c r="B172" t="s" s="4">
        <v>1827</v>
      </c>
      <c r="C172" t="s" s="4">
        <v>993</v>
      </c>
      <c r="D172" t="s" s="4">
        <v>783</v>
      </c>
      <c r="E172" t="s" s="4">
        <v>783</v>
      </c>
      <c r="F172" t="s" s="4">
        <v>94</v>
      </c>
      <c r="G172" t="s" s="4">
        <v>993</v>
      </c>
    </row>
    <row r="173" ht="45.0" customHeight="true">
      <c r="A173" t="s" s="4">
        <v>659</v>
      </c>
      <c r="B173" t="s" s="4">
        <v>1828</v>
      </c>
      <c r="C173" t="s" s="4">
        <v>993</v>
      </c>
      <c r="D173" t="s" s="4">
        <v>783</v>
      </c>
      <c r="E173" t="s" s="4">
        <v>783</v>
      </c>
      <c r="F173" t="s" s="4">
        <v>94</v>
      </c>
      <c r="G173" t="s" s="4">
        <v>993</v>
      </c>
    </row>
    <row r="174" ht="45.0" customHeight="true">
      <c r="A174" t="s" s="4">
        <v>661</v>
      </c>
      <c r="B174" t="s" s="4">
        <v>1829</v>
      </c>
      <c r="C174" t="s" s="4">
        <v>993</v>
      </c>
      <c r="D174" t="s" s="4">
        <v>783</v>
      </c>
      <c r="E174" t="s" s="4">
        <v>783</v>
      </c>
      <c r="F174" t="s" s="4">
        <v>94</v>
      </c>
      <c r="G174" t="s" s="4">
        <v>993</v>
      </c>
    </row>
    <row r="175" ht="45.0" customHeight="true">
      <c r="A175" t="s" s="4">
        <v>663</v>
      </c>
      <c r="B175" t="s" s="4">
        <v>1830</v>
      </c>
      <c r="C175" t="s" s="4">
        <v>993</v>
      </c>
      <c r="D175" t="s" s="4">
        <v>783</v>
      </c>
      <c r="E175" t="s" s="4">
        <v>783</v>
      </c>
      <c r="F175" t="s" s="4">
        <v>94</v>
      </c>
      <c r="G175" t="s" s="4">
        <v>993</v>
      </c>
    </row>
    <row r="176" ht="45.0" customHeight="true">
      <c r="A176" t="s" s="4">
        <v>665</v>
      </c>
      <c r="B176" t="s" s="4">
        <v>1831</v>
      </c>
      <c r="C176" t="s" s="4">
        <v>993</v>
      </c>
      <c r="D176" t="s" s="4">
        <v>783</v>
      </c>
      <c r="E176" t="s" s="4">
        <v>783</v>
      </c>
      <c r="F176" t="s" s="4">
        <v>94</v>
      </c>
      <c r="G176" t="s" s="4">
        <v>993</v>
      </c>
    </row>
    <row r="177" ht="45.0" customHeight="true">
      <c r="A177" t="s" s="4">
        <v>667</v>
      </c>
      <c r="B177" t="s" s="4">
        <v>1832</v>
      </c>
      <c r="C177" t="s" s="4">
        <v>993</v>
      </c>
      <c r="D177" t="s" s="4">
        <v>783</v>
      </c>
      <c r="E177" t="s" s="4">
        <v>783</v>
      </c>
      <c r="F177" t="s" s="4">
        <v>94</v>
      </c>
      <c r="G177" t="s" s="4">
        <v>993</v>
      </c>
    </row>
    <row r="178" ht="45.0" customHeight="true">
      <c r="A178" t="s" s="4">
        <v>669</v>
      </c>
      <c r="B178" t="s" s="4">
        <v>1833</v>
      </c>
      <c r="C178" t="s" s="4">
        <v>993</v>
      </c>
      <c r="D178" t="s" s="4">
        <v>783</v>
      </c>
      <c r="E178" t="s" s="4">
        <v>783</v>
      </c>
      <c r="F178" t="s" s="4">
        <v>94</v>
      </c>
      <c r="G178" t="s" s="4">
        <v>993</v>
      </c>
    </row>
    <row r="179" ht="45.0" customHeight="true">
      <c r="A179" t="s" s="4">
        <v>671</v>
      </c>
      <c r="B179" t="s" s="4">
        <v>1834</v>
      </c>
      <c r="C179" t="s" s="4">
        <v>993</v>
      </c>
      <c r="D179" t="s" s="4">
        <v>783</v>
      </c>
      <c r="E179" t="s" s="4">
        <v>783</v>
      </c>
      <c r="F179" t="s" s="4">
        <v>94</v>
      </c>
      <c r="G179" t="s" s="4">
        <v>993</v>
      </c>
    </row>
    <row r="180" ht="45.0" customHeight="true">
      <c r="A180" t="s" s="4">
        <v>673</v>
      </c>
      <c r="B180" t="s" s="4">
        <v>1835</v>
      </c>
      <c r="C180" t="s" s="4">
        <v>993</v>
      </c>
      <c r="D180" t="s" s="4">
        <v>783</v>
      </c>
      <c r="E180" t="s" s="4">
        <v>783</v>
      </c>
      <c r="F180" t="s" s="4">
        <v>94</v>
      </c>
      <c r="G180" t="s" s="4">
        <v>993</v>
      </c>
    </row>
    <row r="181" ht="45.0" customHeight="true">
      <c r="A181" t="s" s="4">
        <v>675</v>
      </c>
      <c r="B181" t="s" s="4">
        <v>1836</v>
      </c>
      <c r="C181" t="s" s="4">
        <v>993</v>
      </c>
      <c r="D181" t="s" s="4">
        <v>783</v>
      </c>
      <c r="E181" t="s" s="4">
        <v>783</v>
      </c>
      <c r="F181" t="s" s="4">
        <v>94</v>
      </c>
      <c r="G181" t="s" s="4">
        <v>993</v>
      </c>
    </row>
    <row r="182" ht="45.0" customHeight="true">
      <c r="A182" t="s" s="4">
        <v>677</v>
      </c>
      <c r="B182" t="s" s="4">
        <v>1837</v>
      </c>
      <c r="C182" t="s" s="4">
        <v>993</v>
      </c>
      <c r="D182" t="s" s="4">
        <v>783</v>
      </c>
      <c r="E182" t="s" s="4">
        <v>783</v>
      </c>
      <c r="F182" t="s" s="4">
        <v>94</v>
      </c>
      <c r="G182" t="s" s="4">
        <v>993</v>
      </c>
    </row>
    <row r="183" ht="45.0" customHeight="true">
      <c r="A183" t="s" s="4">
        <v>679</v>
      </c>
      <c r="B183" t="s" s="4">
        <v>1838</v>
      </c>
      <c r="C183" t="s" s="4">
        <v>993</v>
      </c>
      <c r="D183" t="s" s="4">
        <v>783</v>
      </c>
      <c r="E183" t="s" s="4">
        <v>783</v>
      </c>
      <c r="F183" t="s" s="4">
        <v>94</v>
      </c>
      <c r="G183" t="s" s="4">
        <v>993</v>
      </c>
    </row>
    <row r="184" ht="45.0" customHeight="true">
      <c r="A184" t="s" s="4">
        <v>681</v>
      </c>
      <c r="B184" t="s" s="4">
        <v>1839</v>
      </c>
      <c r="C184" t="s" s="4">
        <v>993</v>
      </c>
      <c r="D184" t="s" s="4">
        <v>783</v>
      </c>
      <c r="E184" t="s" s="4">
        <v>783</v>
      </c>
      <c r="F184" t="s" s="4">
        <v>94</v>
      </c>
      <c r="G184" t="s" s="4">
        <v>993</v>
      </c>
    </row>
    <row r="185" ht="45.0" customHeight="true">
      <c r="A185" t="s" s="4">
        <v>683</v>
      </c>
      <c r="B185" t="s" s="4">
        <v>1840</v>
      </c>
      <c r="C185" t="s" s="4">
        <v>993</v>
      </c>
      <c r="D185" t="s" s="4">
        <v>783</v>
      </c>
      <c r="E185" t="s" s="4">
        <v>783</v>
      </c>
      <c r="F185" t="s" s="4">
        <v>94</v>
      </c>
      <c r="G185" t="s" s="4">
        <v>993</v>
      </c>
    </row>
    <row r="186" ht="45.0" customHeight="true">
      <c r="A186" t="s" s="4">
        <v>685</v>
      </c>
      <c r="B186" t="s" s="4">
        <v>1841</v>
      </c>
      <c r="C186" t="s" s="4">
        <v>993</v>
      </c>
      <c r="D186" t="s" s="4">
        <v>783</v>
      </c>
      <c r="E186" t="s" s="4">
        <v>783</v>
      </c>
      <c r="F186" t="s" s="4">
        <v>94</v>
      </c>
      <c r="G186" t="s" s="4">
        <v>993</v>
      </c>
    </row>
    <row r="187" ht="45.0" customHeight="true">
      <c r="A187" t="s" s="4">
        <v>687</v>
      </c>
      <c r="B187" t="s" s="4">
        <v>1842</v>
      </c>
      <c r="C187" t="s" s="4">
        <v>993</v>
      </c>
      <c r="D187" t="s" s="4">
        <v>783</v>
      </c>
      <c r="E187" t="s" s="4">
        <v>783</v>
      </c>
      <c r="F187" t="s" s="4">
        <v>94</v>
      </c>
      <c r="G187" t="s" s="4">
        <v>993</v>
      </c>
    </row>
    <row r="188" ht="45.0" customHeight="true">
      <c r="A188" t="s" s="4">
        <v>689</v>
      </c>
      <c r="B188" t="s" s="4">
        <v>1843</v>
      </c>
      <c r="C188" t="s" s="4">
        <v>993</v>
      </c>
      <c r="D188" t="s" s="4">
        <v>783</v>
      </c>
      <c r="E188" t="s" s="4">
        <v>783</v>
      </c>
      <c r="F188" t="s" s="4">
        <v>94</v>
      </c>
      <c r="G188" t="s" s="4">
        <v>993</v>
      </c>
    </row>
    <row r="189" ht="45.0" customHeight="true">
      <c r="A189" t="s" s="4">
        <v>691</v>
      </c>
      <c r="B189" t="s" s="4">
        <v>1844</v>
      </c>
      <c r="C189" t="s" s="4">
        <v>993</v>
      </c>
      <c r="D189" t="s" s="4">
        <v>783</v>
      </c>
      <c r="E189" t="s" s="4">
        <v>783</v>
      </c>
      <c r="F189" t="s" s="4">
        <v>94</v>
      </c>
      <c r="G189" t="s" s="4">
        <v>993</v>
      </c>
    </row>
    <row r="190" ht="45.0" customHeight="true">
      <c r="A190" t="s" s="4">
        <v>693</v>
      </c>
      <c r="B190" t="s" s="4">
        <v>1845</v>
      </c>
      <c r="C190" t="s" s="4">
        <v>993</v>
      </c>
      <c r="D190" t="s" s="4">
        <v>783</v>
      </c>
      <c r="E190" t="s" s="4">
        <v>783</v>
      </c>
      <c r="F190" t="s" s="4">
        <v>94</v>
      </c>
      <c r="G190" t="s" s="4">
        <v>993</v>
      </c>
    </row>
    <row r="191" ht="45.0" customHeight="true">
      <c r="A191" t="s" s="4">
        <v>695</v>
      </c>
      <c r="B191" t="s" s="4">
        <v>1846</v>
      </c>
      <c r="C191" t="s" s="4">
        <v>993</v>
      </c>
      <c r="D191" t="s" s="4">
        <v>783</v>
      </c>
      <c r="E191" t="s" s="4">
        <v>783</v>
      </c>
      <c r="F191" t="s" s="4">
        <v>94</v>
      </c>
      <c r="G191" t="s" s="4">
        <v>993</v>
      </c>
    </row>
    <row r="192" ht="45.0" customHeight="true">
      <c r="A192" t="s" s="4">
        <v>697</v>
      </c>
      <c r="B192" t="s" s="4">
        <v>1847</v>
      </c>
      <c r="C192" t="s" s="4">
        <v>993</v>
      </c>
      <c r="D192" t="s" s="4">
        <v>783</v>
      </c>
      <c r="E192" t="s" s="4">
        <v>783</v>
      </c>
      <c r="F192" t="s" s="4">
        <v>94</v>
      </c>
      <c r="G192" t="s" s="4">
        <v>993</v>
      </c>
    </row>
    <row r="193" ht="45.0" customHeight="true">
      <c r="A193" t="s" s="4">
        <v>699</v>
      </c>
      <c r="B193" t="s" s="4">
        <v>1848</v>
      </c>
      <c r="C193" t="s" s="4">
        <v>993</v>
      </c>
      <c r="D193" t="s" s="4">
        <v>783</v>
      </c>
      <c r="E193" t="s" s="4">
        <v>783</v>
      </c>
      <c r="F193" t="s" s="4">
        <v>94</v>
      </c>
      <c r="G193" t="s" s="4">
        <v>993</v>
      </c>
    </row>
    <row r="194" ht="45.0" customHeight="true">
      <c r="A194" t="s" s="4">
        <v>701</v>
      </c>
      <c r="B194" t="s" s="4">
        <v>1849</v>
      </c>
      <c r="C194" t="s" s="4">
        <v>993</v>
      </c>
      <c r="D194" t="s" s="4">
        <v>783</v>
      </c>
      <c r="E194" t="s" s="4">
        <v>783</v>
      </c>
      <c r="F194" t="s" s="4">
        <v>94</v>
      </c>
      <c r="G194" t="s" s="4">
        <v>993</v>
      </c>
    </row>
    <row r="195" ht="45.0" customHeight="true">
      <c r="A195" t="s" s="4">
        <v>703</v>
      </c>
      <c r="B195" t="s" s="4">
        <v>1850</v>
      </c>
      <c r="C195" t="s" s="4">
        <v>993</v>
      </c>
      <c r="D195" t="s" s="4">
        <v>783</v>
      </c>
      <c r="E195" t="s" s="4">
        <v>783</v>
      </c>
      <c r="F195" t="s" s="4">
        <v>94</v>
      </c>
      <c r="G195" t="s" s="4">
        <v>993</v>
      </c>
    </row>
    <row r="196" ht="45.0" customHeight="true">
      <c r="A196" t="s" s="4">
        <v>705</v>
      </c>
      <c r="B196" t="s" s="4">
        <v>1851</v>
      </c>
      <c r="C196" t="s" s="4">
        <v>993</v>
      </c>
      <c r="D196" t="s" s="4">
        <v>783</v>
      </c>
      <c r="E196" t="s" s="4">
        <v>783</v>
      </c>
      <c r="F196" t="s" s="4">
        <v>94</v>
      </c>
      <c r="G196" t="s" s="4">
        <v>993</v>
      </c>
    </row>
    <row r="197" ht="45.0" customHeight="true">
      <c r="A197" t="s" s="4">
        <v>707</v>
      </c>
      <c r="B197" t="s" s="4">
        <v>1852</v>
      </c>
      <c r="C197" t="s" s="4">
        <v>993</v>
      </c>
      <c r="D197" t="s" s="4">
        <v>783</v>
      </c>
      <c r="E197" t="s" s="4">
        <v>783</v>
      </c>
      <c r="F197" t="s" s="4">
        <v>94</v>
      </c>
      <c r="G197" t="s" s="4">
        <v>993</v>
      </c>
    </row>
    <row r="198" ht="45.0" customHeight="true">
      <c r="A198" t="s" s="4">
        <v>709</v>
      </c>
      <c r="B198" t="s" s="4">
        <v>1853</v>
      </c>
      <c r="C198" t="s" s="4">
        <v>993</v>
      </c>
      <c r="D198" t="s" s="4">
        <v>783</v>
      </c>
      <c r="E198" t="s" s="4">
        <v>783</v>
      </c>
      <c r="F198" t="s" s="4">
        <v>94</v>
      </c>
      <c r="G198" t="s" s="4">
        <v>993</v>
      </c>
    </row>
    <row r="199" ht="45.0" customHeight="true">
      <c r="A199" t="s" s="4">
        <v>711</v>
      </c>
      <c r="B199" t="s" s="4">
        <v>1854</v>
      </c>
      <c r="C199" t="s" s="4">
        <v>993</v>
      </c>
      <c r="D199" t="s" s="4">
        <v>783</v>
      </c>
      <c r="E199" t="s" s="4">
        <v>783</v>
      </c>
      <c r="F199" t="s" s="4">
        <v>94</v>
      </c>
      <c r="G199" t="s" s="4">
        <v>993</v>
      </c>
    </row>
    <row r="200" ht="45.0" customHeight="true">
      <c r="A200" t="s" s="4">
        <v>713</v>
      </c>
      <c r="B200" t="s" s="4">
        <v>1855</v>
      </c>
      <c r="C200" t="s" s="4">
        <v>993</v>
      </c>
      <c r="D200" t="s" s="4">
        <v>783</v>
      </c>
      <c r="E200" t="s" s="4">
        <v>783</v>
      </c>
      <c r="F200" t="s" s="4">
        <v>94</v>
      </c>
      <c r="G200" t="s" s="4">
        <v>993</v>
      </c>
    </row>
    <row r="201" ht="45.0" customHeight="true">
      <c r="A201" t="s" s="4">
        <v>715</v>
      </c>
      <c r="B201" t="s" s="4">
        <v>1856</v>
      </c>
      <c r="C201" t="s" s="4">
        <v>993</v>
      </c>
      <c r="D201" t="s" s="4">
        <v>783</v>
      </c>
      <c r="E201" t="s" s="4">
        <v>783</v>
      </c>
      <c r="F201" t="s" s="4">
        <v>94</v>
      </c>
      <c r="G201" t="s" s="4">
        <v>993</v>
      </c>
    </row>
    <row r="202" ht="45.0" customHeight="true">
      <c r="A202" t="s" s="4">
        <v>717</v>
      </c>
      <c r="B202" t="s" s="4">
        <v>1857</v>
      </c>
      <c r="C202" t="s" s="4">
        <v>993</v>
      </c>
      <c r="D202" t="s" s="4">
        <v>783</v>
      </c>
      <c r="E202" t="s" s="4">
        <v>783</v>
      </c>
      <c r="F202" t="s" s="4">
        <v>94</v>
      </c>
      <c r="G202" t="s" s="4">
        <v>993</v>
      </c>
    </row>
    <row r="203" ht="45.0" customHeight="true">
      <c r="A203" t="s" s="4">
        <v>719</v>
      </c>
      <c r="B203" t="s" s="4">
        <v>1858</v>
      </c>
      <c r="C203" t="s" s="4">
        <v>993</v>
      </c>
      <c r="D203" t="s" s="4">
        <v>783</v>
      </c>
      <c r="E203" t="s" s="4">
        <v>783</v>
      </c>
      <c r="F203" t="s" s="4">
        <v>94</v>
      </c>
      <c r="G203" t="s" s="4">
        <v>993</v>
      </c>
    </row>
    <row r="204" ht="45.0" customHeight="true">
      <c r="A204" t="s" s="4">
        <v>721</v>
      </c>
      <c r="B204" t="s" s="4">
        <v>1859</v>
      </c>
      <c r="C204" t="s" s="4">
        <v>993</v>
      </c>
      <c r="D204" t="s" s="4">
        <v>783</v>
      </c>
      <c r="E204" t="s" s="4">
        <v>783</v>
      </c>
      <c r="F204" t="s" s="4">
        <v>94</v>
      </c>
      <c r="G204" t="s" s="4">
        <v>993</v>
      </c>
    </row>
    <row r="205" ht="45.0" customHeight="true">
      <c r="A205" t="s" s="4">
        <v>723</v>
      </c>
      <c r="B205" t="s" s="4">
        <v>1860</v>
      </c>
      <c r="C205" t="s" s="4">
        <v>993</v>
      </c>
      <c r="D205" t="s" s="4">
        <v>783</v>
      </c>
      <c r="E205" t="s" s="4">
        <v>783</v>
      </c>
      <c r="F205" t="s" s="4">
        <v>94</v>
      </c>
      <c r="G205" t="s" s="4">
        <v>993</v>
      </c>
    </row>
    <row r="206" ht="45.0" customHeight="true">
      <c r="A206" t="s" s="4">
        <v>725</v>
      </c>
      <c r="B206" t="s" s="4">
        <v>1861</v>
      </c>
      <c r="C206" t="s" s="4">
        <v>993</v>
      </c>
      <c r="D206" t="s" s="4">
        <v>783</v>
      </c>
      <c r="E206" t="s" s="4">
        <v>783</v>
      </c>
      <c r="F206" t="s" s="4">
        <v>94</v>
      </c>
      <c r="G206" t="s" s="4">
        <v>993</v>
      </c>
    </row>
    <row r="207" ht="45.0" customHeight="true">
      <c r="A207" t="s" s="4">
        <v>727</v>
      </c>
      <c r="B207" t="s" s="4">
        <v>1862</v>
      </c>
      <c r="C207" t="s" s="4">
        <v>993</v>
      </c>
      <c r="D207" t="s" s="4">
        <v>783</v>
      </c>
      <c r="E207" t="s" s="4">
        <v>783</v>
      </c>
      <c r="F207" t="s" s="4">
        <v>94</v>
      </c>
      <c r="G207" t="s" s="4">
        <v>993</v>
      </c>
    </row>
    <row r="208" ht="45.0" customHeight="true">
      <c r="A208" t="s" s="4">
        <v>729</v>
      </c>
      <c r="B208" t="s" s="4">
        <v>1863</v>
      </c>
      <c r="C208" t="s" s="4">
        <v>993</v>
      </c>
      <c r="D208" t="s" s="4">
        <v>783</v>
      </c>
      <c r="E208" t="s" s="4">
        <v>783</v>
      </c>
      <c r="F208" t="s" s="4">
        <v>94</v>
      </c>
      <c r="G208" t="s" s="4">
        <v>993</v>
      </c>
    </row>
    <row r="209" ht="45.0" customHeight="true">
      <c r="A209" t="s" s="4">
        <v>731</v>
      </c>
      <c r="B209" t="s" s="4">
        <v>1864</v>
      </c>
      <c r="C209" t="s" s="4">
        <v>993</v>
      </c>
      <c r="D209" t="s" s="4">
        <v>783</v>
      </c>
      <c r="E209" t="s" s="4">
        <v>783</v>
      </c>
      <c r="F209" t="s" s="4">
        <v>94</v>
      </c>
      <c r="G209" t="s" s="4">
        <v>993</v>
      </c>
    </row>
    <row r="210" ht="45.0" customHeight="true">
      <c r="A210" t="s" s="4">
        <v>733</v>
      </c>
      <c r="B210" t="s" s="4">
        <v>1865</v>
      </c>
      <c r="C210" t="s" s="4">
        <v>993</v>
      </c>
      <c r="D210" t="s" s="4">
        <v>783</v>
      </c>
      <c r="E210" t="s" s="4">
        <v>783</v>
      </c>
      <c r="F210" t="s" s="4">
        <v>94</v>
      </c>
      <c r="G210" t="s" s="4">
        <v>993</v>
      </c>
    </row>
    <row r="211" ht="45.0" customHeight="true">
      <c r="A211" t="s" s="4">
        <v>735</v>
      </c>
      <c r="B211" t="s" s="4">
        <v>1866</v>
      </c>
      <c r="C211" t="s" s="4">
        <v>993</v>
      </c>
      <c r="D211" t="s" s="4">
        <v>783</v>
      </c>
      <c r="E211" t="s" s="4">
        <v>783</v>
      </c>
      <c r="F211" t="s" s="4">
        <v>94</v>
      </c>
      <c r="G211" t="s" s="4">
        <v>993</v>
      </c>
    </row>
    <row r="212" ht="45.0" customHeight="true">
      <c r="A212" t="s" s="4">
        <v>737</v>
      </c>
      <c r="B212" t="s" s="4">
        <v>1867</v>
      </c>
      <c r="C212" t="s" s="4">
        <v>993</v>
      </c>
      <c r="D212" t="s" s="4">
        <v>783</v>
      </c>
      <c r="E212" t="s" s="4">
        <v>783</v>
      </c>
      <c r="F212" t="s" s="4">
        <v>94</v>
      </c>
      <c r="G212" t="s" s="4">
        <v>993</v>
      </c>
    </row>
    <row r="213" ht="45.0" customHeight="true">
      <c r="A213" t="s" s="4">
        <v>739</v>
      </c>
      <c r="B213" t="s" s="4">
        <v>1868</v>
      </c>
      <c r="C213" t="s" s="4">
        <v>993</v>
      </c>
      <c r="D213" t="s" s="4">
        <v>783</v>
      </c>
      <c r="E213" t="s" s="4">
        <v>783</v>
      </c>
      <c r="F213" t="s" s="4">
        <v>94</v>
      </c>
      <c r="G213" t="s" s="4">
        <v>993</v>
      </c>
    </row>
    <row r="214" ht="45.0" customHeight="true">
      <c r="A214" t="s" s="4">
        <v>741</v>
      </c>
      <c r="B214" t="s" s="4">
        <v>1869</v>
      </c>
      <c r="C214" t="s" s="4">
        <v>993</v>
      </c>
      <c r="D214" t="s" s="4">
        <v>783</v>
      </c>
      <c r="E214" t="s" s="4">
        <v>783</v>
      </c>
      <c r="F214" t="s" s="4">
        <v>94</v>
      </c>
      <c r="G214" t="s" s="4">
        <v>993</v>
      </c>
    </row>
    <row r="215" ht="45.0" customHeight="true">
      <c r="A215" t="s" s="4">
        <v>743</v>
      </c>
      <c r="B215" t="s" s="4">
        <v>1870</v>
      </c>
      <c r="C215" t="s" s="4">
        <v>993</v>
      </c>
      <c r="D215" t="s" s="4">
        <v>783</v>
      </c>
      <c r="E215" t="s" s="4">
        <v>783</v>
      </c>
      <c r="F215" t="s" s="4">
        <v>94</v>
      </c>
      <c r="G215" t="s" s="4">
        <v>993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215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  <col min="1" max="1" width="8.37109375" customWidth="true" bestFit="true"/>
    <col min="2" max="2" width="30.85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1871</v>
      </c>
      <c r="D2" t="s">
        <v>1872</v>
      </c>
      <c r="E2" t="s">
        <v>1873</v>
      </c>
      <c r="F2" t="s">
        <v>1874</v>
      </c>
      <c r="G2" t="s">
        <v>1875</v>
      </c>
    </row>
    <row r="3">
      <c r="A3" t="s" s="1">
        <v>759</v>
      </c>
      <c r="B3" s="1"/>
      <c r="C3" t="s" s="1">
        <v>1876</v>
      </c>
      <c r="D3" t="s" s="1">
        <v>1877</v>
      </c>
      <c r="E3" t="s" s="1">
        <v>1878</v>
      </c>
      <c r="F3" t="s" s="1">
        <v>1879</v>
      </c>
      <c r="G3" t="s" s="1">
        <v>1880</v>
      </c>
    </row>
    <row r="4" ht="45.0" customHeight="true">
      <c r="A4" t="s" s="4">
        <v>96</v>
      </c>
      <c r="B4" t="s" s="4">
        <v>1881</v>
      </c>
      <c r="C4" t="s" s="4">
        <v>1882</v>
      </c>
      <c r="D4" t="s" s="4">
        <v>1883</v>
      </c>
      <c r="E4" t="s" s="4">
        <v>1883</v>
      </c>
      <c r="F4" t="s" s="4">
        <v>94</v>
      </c>
      <c r="G4" t="s" s="4">
        <v>1884</v>
      </c>
    </row>
    <row r="5" ht="45.0" customHeight="true">
      <c r="A5" t="s" s="4">
        <v>108</v>
      </c>
      <c r="B5" t="s" s="4">
        <v>1885</v>
      </c>
      <c r="C5" t="s" s="4">
        <v>1882</v>
      </c>
      <c r="D5" t="s" s="4">
        <v>1886</v>
      </c>
      <c r="E5" t="s" s="4">
        <v>1886</v>
      </c>
      <c r="F5" t="s" s="4">
        <v>94</v>
      </c>
      <c r="G5" t="s" s="4">
        <v>1884</v>
      </c>
    </row>
    <row r="6" ht="45.0" customHeight="true">
      <c r="A6" t="s" s="4">
        <v>115</v>
      </c>
      <c r="B6" t="s" s="4">
        <v>1887</v>
      </c>
      <c r="C6" t="s" s="4">
        <v>1882</v>
      </c>
      <c r="D6" t="s" s="4">
        <v>1888</v>
      </c>
      <c r="E6" t="s" s="4">
        <v>1888</v>
      </c>
      <c r="F6" t="s" s="4">
        <v>94</v>
      </c>
      <c r="G6" t="s" s="4">
        <v>1884</v>
      </c>
    </row>
    <row r="7" ht="45.0" customHeight="true">
      <c r="A7" t="s" s="4">
        <v>125</v>
      </c>
      <c r="B7" t="s" s="4">
        <v>1889</v>
      </c>
      <c r="C7" t="s" s="4">
        <v>1882</v>
      </c>
      <c r="D7" t="s" s="4">
        <v>1890</v>
      </c>
      <c r="E7" t="s" s="4">
        <v>1890</v>
      </c>
      <c r="F7" t="s" s="4">
        <v>94</v>
      </c>
      <c r="G7" t="s" s="4">
        <v>1884</v>
      </c>
    </row>
    <row r="8" ht="45.0" customHeight="true">
      <c r="A8" t="s" s="4">
        <v>132</v>
      </c>
      <c r="B8" t="s" s="4">
        <v>1891</v>
      </c>
      <c r="C8" t="s" s="4">
        <v>1882</v>
      </c>
      <c r="D8" t="s" s="4">
        <v>1892</v>
      </c>
      <c r="E8" t="s" s="4">
        <v>1892</v>
      </c>
      <c r="F8" t="s" s="4">
        <v>94</v>
      </c>
      <c r="G8" t="s" s="4">
        <v>1884</v>
      </c>
    </row>
    <row r="9" ht="45.0" customHeight="true">
      <c r="A9" t="s" s="4">
        <v>138</v>
      </c>
      <c r="B9" t="s" s="4">
        <v>1893</v>
      </c>
      <c r="C9" t="s" s="4">
        <v>1882</v>
      </c>
      <c r="D9" t="s" s="4">
        <v>1894</v>
      </c>
      <c r="E9" t="s" s="4">
        <v>1894</v>
      </c>
      <c r="F9" t="s" s="4">
        <v>94</v>
      </c>
      <c r="G9" t="s" s="4">
        <v>1884</v>
      </c>
    </row>
    <row r="10" ht="45.0" customHeight="true">
      <c r="A10" t="s" s="4">
        <v>145</v>
      </c>
      <c r="B10" t="s" s="4">
        <v>1895</v>
      </c>
      <c r="C10" t="s" s="4">
        <v>1882</v>
      </c>
      <c r="D10" t="s" s="4">
        <v>1896</v>
      </c>
      <c r="E10" t="s" s="4">
        <v>1896</v>
      </c>
      <c r="F10" t="s" s="4">
        <v>94</v>
      </c>
      <c r="G10" t="s" s="4">
        <v>1884</v>
      </c>
    </row>
    <row r="11" ht="45.0" customHeight="true">
      <c r="A11" t="s" s="4">
        <v>154</v>
      </c>
      <c r="B11" t="s" s="4">
        <v>1897</v>
      </c>
      <c r="C11" t="s" s="4">
        <v>1882</v>
      </c>
      <c r="D11" t="s" s="4">
        <v>1898</v>
      </c>
      <c r="E11" t="s" s="4">
        <v>1898</v>
      </c>
      <c r="F11" t="s" s="4">
        <v>94</v>
      </c>
      <c r="G11" t="s" s="4">
        <v>1884</v>
      </c>
    </row>
    <row r="12" ht="45.0" customHeight="true">
      <c r="A12" t="s" s="4">
        <v>161</v>
      </c>
      <c r="B12" t="s" s="4">
        <v>1899</v>
      </c>
      <c r="C12" t="s" s="4">
        <v>1882</v>
      </c>
      <c r="D12" t="s" s="4">
        <v>1900</v>
      </c>
      <c r="E12" t="s" s="4">
        <v>1900</v>
      </c>
      <c r="F12" t="s" s="4">
        <v>94</v>
      </c>
      <c r="G12" t="s" s="4">
        <v>1884</v>
      </c>
    </row>
    <row r="13" ht="45.0" customHeight="true">
      <c r="A13" t="s" s="4">
        <v>168</v>
      </c>
      <c r="B13" t="s" s="4">
        <v>1901</v>
      </c>
      <c r="C13" t="s" s="4">
        <v>1882</v>
      </c>
      <c r="D13" t="s" s="4">
        <v>1902</v>
      </c>
      <c r="E13" t="s" s="4">
        <v>1902</v>
      </c>
      <c r="F13" t="s" s="4">
        <v>94</v>
      </c>
      <c r="G13" t="s" s="4">
        <v>1884</v>
      </c>
    </row>
    <row r="14" ht="45.0" customHeight="true">
      <c r="A14" t="s" s="4">
        <v>175</v>
      </c>
      <c r="B14" t="s" s="4">
        <v>1903</v>
      </c>
      <c r="C14" t="s" s="4">
        <v>1882</v>
      </c>
      <c r="D14" t="s" s="4">
        <v>1904</v>
      </c>
      <c r="E14" t="s" s="4">
        <v>1904</v>
      </c>
      <c r="F14" t="s" s="4">
        <v>94</v>
      </c>
      <c r="G14" t="s" s="4">
        <v>1884</v>
      </c>
    </row>
    <row r="15" ht="45.0" customHeight="true">
      <c r="A15" t="s" s="4">
        <v>180</v>
      </c>
      <c r="B15" t="s" s="4">
        <v>1905</v>
      </c>
      <c r="C15" t="s" s="4">
        <v>1882</v>
      </c>
      <c r="D15" t="s" s="4">
        <v>1890</v>
      </c>
      <c r="E15" t="s" s="4">
        <v>1890</v>
      </c>
      <c r="F15" t="s" s="4">
        <v>94</v>
      </c>
      <c r="G15" t="s" s="4">
        <v>1884</v>
      </c>
    </row>
    <row r="16" ht="45.0" customHeight="true">
      <c r="A16" t="s" s="4">
        <v>186</v>
      </c>
      <c r="B16" t="s" s="4">
        <v>1906</v>
      </c>
      <c r="C16" t="s" s="4">
        <v>1882</v>
      </c>
      <c r="D16" t="s" s="4">
        <v>1890</v>
      </c>
      <c r="E16" t="s" s="4">
        <v>1890</v>
      </c>
      <c r="F16" t="s" s="4">
        <v>94</v>
      </c>
      <c r="G16" t="s" s="4">
        <v>1884</v>
      </c>
    </row>
    <row r="17" ht="45.0" customHeight="true">
      <c r="A17" t="s" s="4">
        <v>192</v>
      </c>
      <c r="B17" t="s" s="4">
        <v>1907</v>
      </c>
      <c r="C17" t="s" s="4">
        <v>1882</v>
      </c>
      <c r="D17" t="s" s="4">
        <v>1902</v>
      </c>
      <c r="E17" t="s" s="4">
        <v>1902</v>
      </c>
      <c r="F17" t="s" s="4">
        <v>94</v>
      </c>
      <c r="G17" t="s" s="4">
        <v>1884</v>
      </c>
    </row>
    <row r="18" ht="45.0" customHeight="true">
      <c r="A18" t="s" s="4">
        <v>197</v>
      </c>
      <c r="B18" t="s" s="4">
        <v>1908</v>
      </c>
      <c r="C18" t="s" s="4">
        <v>1882</v>
      </c>
      <c r="D18" t="s" s="4">
        <v>1902</v>
      </c>
      <c r="E18" t="s" s="4">
        <v>1902</v>
      </c>
      <c r="F18" t="s" s="4">
        <v>94</v>
      </c>
      <c r="G18" t="s" s="4">
        <v>1884</v>
      </c>
    </row>
    <row r="19" ht="45.0" customHeight="true">
      <c r="A19" t="s" s="4">
        <v>204</v>
      </c>
      <c r="B19" t="s" s="4">
        <v>1909</v>
      </c>
      <c r="C19" t="s" s="4">
        <v>1882</v>
      </c>
      <c r="D19" t="s" s="4">
        <v>1910</v>
      </c>
      <c r="E19" t="s" s="4">
        <v>1910</v>
      </c>
      <c r="F19" t="s" s="4">
        <v>94</v>
      </c>
      <c r="G19" t="s" s="4">
        <v>1884</v>
      </c>
    </row>
    <row r="20" ht="45.0" customHeight="true">
      <c r="A20" t="s" s="4">
        <v>211</v>
      </c>
      <c r="B20" t="s" s="4">
        <v>1911</v>
      </c>
      <c r="C20" t="s" s="4">
        <v>993</v>
      </c>
      <c r="D20" t="s" s="4">
        <v>783</v>
      </c>
      <c r="E20" t="s" s="4">
        <v>783</v>
      </c>
      <c r="F20" t="s" s="4">
        <v>94</v>
      </c>
      <c r="G20" t="s" s="4">
        <v>1884</v>
      </c>
    </row>
    <row r="21" ht="45.0" customHeight="true">
      <c r="A21" t="s" s="4">
        <v>217</v>
      </c>
      <c r="B21" t="s" s="4">
        <v>1912</v>
      </c>
      <c r="C21" t="s" s="4">
        <v>993</v>
      </c>
      <c r="D21" t="s" s="4">
        <v>783</v>
      </c>
      <c r="E21" t="s" s="4">
        <v>783</v>
      </c>
      <c r="F21" t="s" s="4">
        <v>94</v>
      </c>
      <c r="G21" t="s" s="4">
        <v>1884</v>
      </c>
    </row>
    <row r="22" ht="45.0" customHeight="true">
      <c r="A22" t="s" s="4">
        <v>227</v>
      </c>
      <c r="B22" t="s" s="4">
        <v>1913</v>
      </c>
      <c r="C22" t="s" s="4">
        <v>1882</v>
      </c>
      <c r="D22" t="s" s="4">
        <v>1914</v>
      </c>
      <c r="E22" t="s" s="4">
        <v>1914</v>
      </c>
      <c r="F22" t="s" s="4">
        <v>94</v>
      </c>
      <c r="G22" t="s" s="4">
        <v>1884</v>
      </c>
    </row>
    <row r="23" ht="45.0" customHeight="true">
      <c r="A23" t="s" s="4">
        <v>235</v>
      </c>
      <c r="B23" t="s" s="4">
        <v>1915</v>
      </c>
      <c r="C23" t="s" s="4">
        <v>1882</v>
      </c>
      <c r="D23" t="s" s="4">
        <v>1916</v>
      </c>
      <c r="E23" t="s" s="4">
        <v>1916</v>
      </c>
      <c r="F23" t="s" s="4">
        <v>94</v>
      </c>
      <c r="G23" t="s" s="4">
        <v>1884</v>
      </c>
    </row>
    <row r="24" ht="45.0" customHeight="true">
      <c r="A24" t="s" s="4">
        <v>245</v>
      </c>
      <c r="B24" t="s" s="4">
        <v>1917</v>
      </c>
      <c r="C24" t="s" s="4">
        <v>1882</v>
      </c>
      <c r="D24" t="s" s="4">
        <v>1918</v>
      </c>
      <c r="E24" t="s" s="4">
        <v>1918</v>
      </c>
      <c r="F24" t="s" s="4">
        <v>94</v>
      </c>
      <c r="G24" t="s" s="4">
        <v>1884</v>
      </c>
    </row>
    <row r="25" ht="45.0" customHeight="true">
      <c r="A25" t="s" s="4">
        <v>251</v>
      </c>
      <c r="B25" t="s" s="4">
        <v>1919</v>
      </c>
      <c r="C25" t="s" s="4">
        <v>1882</v>
      </c>
      <c r="D25" t="s" s="4">
        <v>1920</v>
      </c>
      <c r="E25" t="s" s="4">
        <v>1920</v>
      </c>
      <c r="F25" t="s" s="4">
        <v>94</v>
      </c>
      <c r="G25" t="s" s="4">
        <v>1884</v>
      </c>
    </row>
    <row r="26" ht="45.0" customHeight="true">
      <c r="A26" t="s" s="4">
        <v>256</v>
      </c>
      <c r="B26" t="s" s="4">
        <v>1921</v>
      </c>
      <c r="C26" t="s" s="4">
        <v>1882</v>
      </c>
      <c r="D26" t="s" s="4">
        <v>1920</v>
      </c>
      <c r="E26" t="s" s="4">
        <v>1920</v>
      </c>
      <c r="F26" t="s" s="4">
        <v>94</v>
      </c>
      <c r="G26" t="s" s="4">
        <v>1884</v>
      </c>
    </row>
    <row r="27" ht="45.0" customHeight="true">
      <c r="A27" t="s" s="4">
        <v>263</v>
      </c>
      <c r="B27" t="s" s="4">
        <v>1922</v>
      </c>
      <c r="C27" t="s" s="4">
        <v>1882</v>
      </c>
      <c r="D27" t="s" s="4">
        <v>1920</v>
      </c>
      <c r="E27" t="s" s="4">
        <v>1920</v>
      </c>
      <c r="F27" t="s" s="4">
        <v>94</v>
      </c>
      <c r="G27" t="s" s="4">
        <v>1884</v>
      </c>
    </row>
    <row r="28" ht="45.0" customHeight="true">
      <c r="A28" t="s" s="4">
        <v>271</v>
      </c>
      <c r="B28" t="s" s="4">
        <v>1923</v>
      </c>
      <c r="C28" t="s" s="4">
        <v>1882</v>
      </c>
      <c r="D28" t="s" s="4">
        <v>783</v>
      </c>
      <c r="E28" t="s" s="4">
        <v>783</v>
      </c>
      <c r="F28" t="s" s="4">
        <v>94</v>
      </c>
      <c r="G28" t="s" s="4">
        <v>1884</v>
      </c>
    </row>
    <row r="29" ht="45.0" customHeight="true">
      <c r="A29" t="s" s="4">
        <v>280</v>
      </c>
      <c r="B29" t="s" s="4">
        <v>1924</v>
      </c>
      <c r="C29" t="s" s="4">
        <v>1882</v>
      </c>
      <c r="D29" t="s" s="4">
        <v>1925</v>
      </c>
      <c r="E29" t="s" s="4">
        <v>1925</v>
      </c>
      <c r="F29" t="s" s="4">
        <v>94</v>
      </c>
      <c r="G29" t="s" s="4">
        <v>1884</v>
      </c>
    </row>
    <row r="30" ht="45.0" customHeight="true">
      <c r="A30" t="s" s="4">
        <v>288</v>
      </c>
      <c r="B30" t="s" s="4">
        <v>1926</v>
      </c>
      <c r="C30" t="s" s="4">
        <v>993</v>
      </c>
      <c r="D30" t="s" s="4">
        <v>783</v>
      </c>
      <c r="E30" t="s" s="4">
        <v>783</v>
      </c>
      <c r="F30" t="s" s="4">
        <v>94</v>
      </c>
      <c r="G30" t="s" s="4">
        <v>1884</v>
      </c>
    </row>
    <row r="31" ht="45.0" customHeight="true">
      <c r="A31" t="s" s="4">
        <v>294</v>
      </c>
      <c r="B31" t="s" s="4">
        <v>1927</v>
      </c>
      <c r="C31" t="s" s="4">
        <v>993</v>
      </c>
      <c r="D31" t="s" s="4">
        <v>783</v>
      </c>
      <c r="E31" t="s" s="4">
        <v>783</v>
      </c>
      <c r="F31" t="s" s="4">
        <v>94</v>
      </c>
      <c r="G31" t="s" s="4">
        <v>1884</v>
      </c>
    </row>
    <row r="32" ht="45.0" customHeight="true">
      <c r="A32" t="s" s="4">
        <v>298</v>
      </c>
      <c r="B32" t="s" s="4">
        <v>1928</v>
      </c>
      <c r="C32" t="s" s="4">
        <v>993</v>
      </c>
      <c r="D32" t="s" s="4">
        <v>783</v>
      </c>
      <c r="E32" t="s" s="4">
        <v>783</v>
      </c>
      <c r="F32" t="s" s="4">
        <v>94</v>
      </c>
      <c r="G32" t="s" s="4">
        <v>1884</v>
      </c>
    </row>
    <row r="33" ht="45.0" customHeight="true">
      <c r="A33" t="s" s="4">
        <v>306</v>
      </c>
      <c r="B33" t="s" s="4">
        <v>1929</v>
      </c>
      <c r="C33" t="s" s="4">
        <v>993</v>
      </c>
      <c r="D33" t="s" s="4">
        <v>783</v>
      </c>
      <c r="E33" t="s" s="4">
        <v>783</v>
      </c>
      <c r="F33" t="s" s="4">
        <v>94</v>
      </c>
      <c r="G33" t="s" s="4">
        <v>1884</v>
      </c>
    </row>
    <row r="34" ht="45.0" customHeight="true">
      <c r="A34" t="s" s="4">
        <v>309</v>
      </c>
      <c r="B34" t="s" s="4">
        <v>1930</v>
      </c>
      <c r="C34" t="s" s="4">
        <v>993</v>
      </c>
      <c r="D34" t="s" s="4">
        <v>783</v>
      </c>
      <c r="E34" t="s" s="4">
        <v>783</v>
      </c>
      <c r="F34" t="s" s="4">
        <v>94</v>
      </c>
      <c r="G34" t="s" s="4">
        <v>1884</v>
      </c>
    </row>
    <row r="35" ht="45.0" customHeight="true">
      <c r="A35" t="s" s="4">
        <v>314</v>
      </c>
      <c r="B35" t="s" s="4">
        <v>1931</v>
      </c>
      <c r="C35" t="s" s="4">
        <v>993</v>
      </c>
      <c r="D35" t="s" s="4">
        <v>783</v>
      </c>
      <c r="E35" t="s" s="4">
        <v>783</v>
      </c>
      <c r="F35" t="s" s="4">
        <v>94</v>
      </c>
      <c r="G35" t="s" s="4">
        <v>1884</v>
      </c>
    </row>
    <row r="36" ht="45.0" customHeight="true">
      <c r="A36" t="s" s="4">
        <v>320</v>
      </c>
      <c r="B36" t="s" s="4">
        <v>1932</v>
      </c>
      <c r="C36" t="s" s="4">
        <v>993</v>
      </c>
      <c r="D36" t="s" s="4">
        <v>783</v>
      </c>
      <c r="E36" t="s" s="4">
        <v>783</v>
      </c>
      <c r="F36" t="s" s="4">
        <v>94</v>
      </c>
      <c r="G36" t="s" s="4">
        <v>1884</v>
      </c>
    </row>
    <row r="37" ht="45.0" customHeight="true">
      <c r="A37" t="s" s="4">
        <v>326</v>
      </c>
      <c r="B37" t="s" s="4">
        <v>1933</v>
      </c>
      <c r="C37" t="s" s="4">
        <v>1882</v>
      </c>
      <c r="D37" t="s" s="4">
        <v>1934</v>
      </c>
      <c r="E37" t="s" s="4">
        <v>1934</v>
      </c>
      <c r="F37" t="s" s="4">
        <v>94</v>
      </c>
      <c r="G37" t="s" s="4">
        <v>1884</v>
      </c>
    </row>
    <row r="38" ht="45.0" customHeight="true">
      <c r="A38" t="s" s="4">
        <v>329</v>
      </c>
      <c r="B38" t="s" s="4">
        <v>1935</v>
      </c>
      <c r="C38" t="s" s="4">
        <v>1882</v>
      </c>
      <c r="D38" t="s" s="4">
        <v>1936</v>
      </c>
      <c r="E38" t="s" s="4">
        <v>1936</v>
      </c>
      <c r="F38" t="s" s="4">
        <v>94</v>
      </c>
      <c r="G38" t="s" s="4">
        <v>1884</v>
      </c>
    </row>
    <row r="39" ht="45.0" customHeight="true">
      <c r="A39" t="s" s="4">
        <v>332</v>
      </c>
      <c r="B39" t="s" s="4">
        <v>1937</v>
      </c>
      <c r="C39" t="s" s="4">
        <v>1882</v>
      </c>
      <c r="D39" t="s" s="4">
        <v>1936</v>
      </c>
      <c r="E39" t="s" s="4">
        <v>1936</v>
      </c>
      <c r="F39" t="s" s="4">
        <v>94</v>
      </c>
      <c r="G39" t="s" s="4">
        <v>1884</v>
      </c>
    </row>
    <row r="40" ht="45.0" customHeight="true">
      <c r="A40" t="s" s="4">
        <v>337</v>
      </c>
      <c r="B40" t="s" s="4">
        <v>1938</v>
      </c>
      <c r="C40" t="s" s="4">
        <v>1882</v>
      </c>
      <c r="D40" t="s" s="4">
        <v>1939</v>
      </c>
      <c r="E40" t="s" s="4">
        <v>1939</v>
      </c>
      <c r="F40" t="s" s="4">
        <v>94</v>
      </c>
      <c r="G40" t="s" s="4">
        <v>1884</v>
      </c>
    </row>
    <row r="41" ht="45.0" customHeight="true">
      <c r="A41" t="s" s="4">
        <v>342</v>
      </c>
      <c r="B41" t="s" s="4">
        <v>1940</v>
      </c>
      <c r="C41" t="s" s="4">
        <v>1882</v>
      </c>
      <c r="D41" t="s" s="4">
        <v>1936</v>
      </c>
      <c r="E41" t="s" s="4">
        <v>1936</v>
      </c>
      <c r="F41" t="s" s="4">
        <v>94</v>
      </c>
      <c r="G41" t="s" s="4">
        <v>1884</v>
      </c>
    </row>
    <row r="42" ht="45.0" customHeight="true">
      <c r="A42" t="s" s="4">
        <v>351</v>
      </c>
      <c r="B42" t="s" s="4">
        <v>1941</v>
      </c>
      <c r="C42" t="s" s="4">
        <v>1882</v>
      </c>
      <c r="D42" t="s" s="4">
        <v>1942</v>
      </c>
      <c r="E42" t="s" s="4">
        <v>1942</v>
      </c>
      <c r="F42" t="s" s="4">
        <v>94</v>
      </c>
      <c r="G42" t="s" s="4">
        <v>1884</v>
      </c>
    </row>
    <row r="43" ht="45.0" customHeight="true">
      <c r="A43" t="s" s="4">
        <v>356</v>
      </c>
      <c r="B43" t="s" s="4">
        <v>1943</v>
      </c>
      <c r="C43" t="s" s="4">
        <v>1882</v>
      </c>
      <c r="D43" t="s" s="4">
        <v>1944</v>
      </c>
      <c r="E43" t="s" s="4">
        <v>1944</v>
      </c>
      <c r="F43" t="s" s="4">
        <v>94</v>
      </c>
      <c r="G43" t="s" s="4">
        <v>1884</v>
      </c>
    </row>
    <row r="44" ht="45.0" customHeight="true">
      <c r="A44" t="s" s="4">
        <v>362</v>
      </c>
      <c r="B44" t="s" s="4">
        <v>1945</v>
      </c>
      <c r="C44" t="s" s="4">
        <v>1882</v>
      </c>
      <c r="D44" t="s" s="4">
        <v>1944</v>
      </c>
      <c r="E44" t="s" s="4">
        <v>1944</v>
      </c>
      <c r="F44" t="s" s="4">
        <v>94</v>
      </c>
      <c r="G44" t="s" s="4">
        <v>1884</v>
      </c>
    </row>
    <row r="45" ht="45.0" customHeight="true">
      <c r="A45" t="s" s="4">
        <v>368</v>
      </c>
      <c r="B45" t="s" s="4">
        <v>1946</v>
      </c>
      <c r="C45" t="s" s="4">
        <v>1882</v>
      </c>
      <c r="D45" t="s" s="4">
        <v>1944</v>
      </c>
      <c r="E45" t="s" s="4">
        <v>1944</v>
      </c>
      <c r="F45" t="s" s="4">
        <v>94</v>
      </c>
      <c r="G45" t="s" s="4">
        <v>1884</v>
      </c>
    </row>
    <row r="46" ht="45.0" customHeight="true">
      <c r="A46" t="s" s="4">
        <v>373</v>
      </c>
      <c r="B46" t="s" s="4">
        <v>1947</v>
      </c>
      <c r="C46" t="s" s="4">
        <v>1882</v>
      </c>
      <c r="D46" t="s" s="4">
        <v>1948</v>
      </c>
      <c r="E46" t="s" s="4">
        <v>1948</v>
      </c>
      <c r="F46" t="s" s="4">
        <v>94</v>
      </c>
      <c r="G46" t="s" s="4">
        <v>1884</v>
      </c>
    </row>
    <row r="47" ht="45.0" customHeight="true">
      <c r="A47" t="s" s="4">
        <v>377</v>
      </c>
      <c r="B47" t="s" s="4">
        <v>1949</v>
      </c>
      <c r="C47" t="s" s="4">
        <v>1882</v>
      </c>
      <c r="D47" t="s" s="4">
        <v>1944</v>
      </c>
      <c r="E47" t="s" s="4">
        <v>1944</v>
      </c>
      <c r="F47" t="s" s="4">
        <v>94</v>
      </c>
      <c r="G47" t="s" s="4">
        <v>1884</v>
      </c>
    </row>
    <row r="48" ht="45.0" customHeight="true">
      <c r="A48" t="s" s="4">
        <v>384</v>
      </c>
      <c r="B48" t="s" s="4">
        <v>1950</v>
      </c>
      <c r="C48" t="s" s="4">
        <v>1882</v>
      </c>
      <c r="D48" t="s" s="4">
        <v>1948</v>
      </c>
      <c r="E48" t="s" s="4">
        <v>1948</v>
      </c>
      <c r="F48" t="s" s="4">
        <v>94</v>
      </c>
      <c r="G48" t="s" s="4">
        <v>1884</v>
      </c>
    </row>
    <row r="49" ht="45.0" customHeight="true">
      <c r="A49" t="s" s="4">
        <v>388</v>
      </c>
      <c r="B49" t="s" s="4">
        <v>1951</v>
      </c>
      <c r="C49" t="s" s="4">
        <v>1882</v>
      </c>
      <c r="D49" t="s" s="4">
        <v>1948</v>
      </c>
      <c r="E49" t="s" s="4">
        <v>1948</v>
      </c>
      <c r="F49" t="s" s="4">
        <v>94</v>
      </c>
      <c r="G49" t="s" s="4">
        <v>1884</v>
      </c>
    </row>
    <row r="50" ht="45.0" customHeight="true">
      <c r="A50" t="s" s="4">
        <v>392</v>
      </c>
      <c r="B50" t="s" s="4">
        <v>1952</v>
      </c>
      <c r="C50" t="s" s="4">
        <v>1882</v>
      </c>
      <c r="D50" t="s" s="4">
        <v>1948</v>
      </c>
      <c r="E50" t="s" s="4">
        <v>1948</v>
      </c>
      <c r="F50" t="s" s="4">
        <v>94</v>
      </c>
      <c r="G50" t="s" s="4">
        <v>1884</v>
      </c>
    </row>
    <row r="51" ht="45.0" customHeight="true">
      <c r="A51" t="s" s="4">
        <v>396</v>
      </c>
      <c r="B51" t="s" s="4">
        <v>1953</v>
      </c>
      <c r="C51" t="s" s="4">
        <v>1882</v>
      </c>
      <c r="D51" t="s" s="4">
        <v>1954</v>
      </c>
      <c r="E51" t="s" s="4">
        <v>1954</v>
      </c>
      <c r="F51" t="s" s="4">
        <v>94</v>
      </c>
      <c r="G51" t="s" s="4">
        <v>1884</v>
      </c>
    </row>
    <row r="52" ht="45.0" customHeight="true">
      <c r="A52" t="s" s="4">
        <v>400</v>
      </c>
      <c r="B52" t="s" s="4">
        <v>1955</v>
      </c>
      <c r="C52" t="s" s="4">
        <v>1882</v>
      </c>
      <c r="D52" t="s" s="4">
        <v>1948</v>
      </c>
      <c r="E52" t="s" s="4">
        <v>1948</v>
      </c>
      <c r="F52" t="s" s="4">
        <v>94</v>
      </c>
      <c r="G52" t="s" s="4">
        <v>1884</v>
      </c>
    </row>
    <row r="53" ht="45.0" customHeight="true">
      <c r="A53" t="s" s="4">
        <v>403</v>
      </c>
      <c r="B53" t="s" s="4">
        <v>1956</v>
      </c>
      <c r="C53" t="s" s="4">
        <v>1882</v>
      </c>
      <c r="D53" t="s" s="4">
        <v>1948</v>
      </c>
      <c r="E53" t="s" s="4">
        <v>1948</v>
      </c>
      <c r="F53" t="s" s="4">
        <v>94</v>
      </c>
      <c r="G53" t="s" s="4">
        <v>1884</v>
      </c>
    </row>
    <row r="54" ht="45.0" customHeight="true">
      <c r="A54" t="s" s="4">
        <v>407</v>
      </c>
      <c r="B54" t="s" s="4">
        <v>1957</v>
      </c>
      <c r="C54" t="s" s="4">
        <v>1882</v>
      </c>
      <c r="D54" t="s" s="4">
        <v>1948</v>
      </c>
      <c r="E54" t="s" s="4">
        <v>1948</v>
      </c>
      <c r="F54" t="s" s="4">
        <v>94</v>
      </c>
      <c r="G54" t="s" s="4">
        <v>1884</v>
      </c>
    </row>
    <row r="55" ht="45.0" customHeight="true">
      <c r="A55" t="s" s="4">
        <v>412</v>
      </c>
      <c r="B55" t="s" s="4">
        <v>1958</v>
      </c>
      <c r="C55" t="s" s="4">
        <v>1882</v>
      </c>
      <c r="D55" t="s" s="4">
        <v>1948</v>
      </c>
      <c r="E55" t="s" s="4">
        <v>1948</v>
      </c>
      <c r="F55" t="s" s="4">
        <v>94</v>
      </c>
      <c r="G55" t="s" s="4">
        <v>1884</v>
      </c>
    </row>
    <row r="56" ht="45.0" customHeight="true">
      <c r="A56" t="s" s="4">
        <v>416</v>
      </c>
      <c r="B56" t="s" s="4">
        <v>1959</v>
      </c>
      <c r="C56" t="s" s="4">
        <v>1882</v>
      </c>
      <c r="D56" t="s" s="4">
        <v>1944</v>
      </c>
      <c r="E56" t="s" s="4">
        <v>1944</v>
      </c>
      <c r="F56" t="s" s="4">
        <v>94</v>
      </c>
      <c r="G56" t="s" s="4">
        <v>1884</v>
      </c>
    </row>
    <row r="57" ht="45.0" customHeight="true">
      <c r="A57" t="s" s="4">
        <v>420</v>
      </c>
      <c r="B57" t="s" s="4">
        <v>1960</v>
      </c>
      <c r="C57" t="s" s="4">
        <v>1882</v>
      </c>
      <c r="D57" t="s" s="4">
        <v>1883</v>
      </c>
      <c r="E57" t="s" s="4">
        <v>1883</v>
      </c>
      <c r="F57" t="s" s="4">
        <v>94</v>
      </c>
      <c r="G57" t="s" s="4">
        <v>1884</v>
      </c>
    </row>
    <row r="58" ht="45.0" customHeight="true">
      <c r="A58" t="s" s="4">
        <v>423</v>
      </c>
      <c r="B58" t="s" s="4">
        <v>1961</v>
      </c>
      <c r="C58" t="s" s="4">
        <v>1882</v>
      </c>
      <c r="D58" t="s" s="4">
        <v>1886</v>
      </c>
      <c r="E58" t="s" s="4">
        <v>1886</v>
      </c>
      <c r="F58" t="s" s="4">
        <v>94</v>
      </c>
      <c r="G58" t="s" s="4">
        <v>1884</v>
      </c>
    </row>
    <row r="59" ht="45.0" customHeight="true">
      <c r="A59" t="s" s="4">
        <v>425</v>
      </c>
      <c r="B59" t="s" s="4">
        <v>1962</v>
      </c>
      <c r="C59" t="s" s="4">
        <v>1882</v>
      </c>
      <c r="D59" t="s" s="4">
        <v>1888</v>
      </c>
      <c r="E59" t="s" s="4">
        <v>1888</v>
      </c>
      <c r="F59" t="s" s="4">
        <v>94</v>
      </c>
      <c r="G59" t="s" s="4">
        <v>1884</v>
      </c>
    </row>
    <row r="60" ht="45.0" customHeight="true">
      <c r="A60" t="s" s="4">
        <v>427</v>
      </c>
      <c r="B60" t="s" s="4">
        <v>1963</v>
      </c>
      <c r="C60" t="s" s="4">
        <v>1882</v>
      </c>
      <c r="D60" t="s" s="4">
        <v>1890</v>
      </c>
      <c r="E60" t="s" s="4">
        <v>1890</v>
      </c>
      <c r="F60" t="s" s="4">
        <v>94</v>
      </c>
      <c r="G60" t="s" s="4">
        <v>1884</v>
      </c>
    </row>
    <row r="61" ht="45.0" customHeight="true">
      <c r="A61" t="s" s="4">
        <v>429</v>
      </c>
      <c r="B61" t="s" s="4">
        <v>1964</v>
      </c>
      <c r="C61" t="s" s="4">
        <v>1882</v>
      </c>
      <c r="D61" t="s" s="4">
        <v>1892</v>
      </c>
      <c r="E61" t="s" s="4">
        <v>1892</v>
      </c>
      <c r="F61" t="s" s="4">
        <v>94</v>
      </c>
      <c r="G61" t="s" s="4">
        <v>1884</v>
      </c>
    </row>
    <row r="62" ht="45.0" customHeight="true">
      <c r="A62" t="s" s="4">
        <v>431</v>
      </c>
      <c r="B62" t="s" s="4">
        <v>1965</v>
      </c>
      <c r="C62" t="s" s="4">
        <v>1882</v>
      </c>
      <c r="D62" t="s" s="4">
        <v>1894</v>
      </c>
      <c r="E62" t="s" s="4">
        <v>1894</v>
      </c>
      <c r="F62" t="s" s="4">
        <v>94</v>
      </c>
      <c r="G62" t="s" s="4">
        <v>1884</v>
      </c>
    </row>
    <row r="63" ht="45.0" customHeight="true">
      <c r="A63" t="s" s="4">
        <v>433</v>
      </c>
      <c r="B63" t="s" s="4">
        <v>1966</v>
      </c>
      <c r="C63" t="s" s="4">
        <v>1882</v>
      </c>
      <c r="D63" t="s" s="4">
        <v>1896</v>
      </c>
      <c r="E63" t="s" s="4">
        <v>1896</v>
      </c>
      <c r="F63" t="s" s="4">
        <v>94</v>
      </c>
      <c r="G63" t="s" s="4">
        <v>1884</v>
      </c>
    </row>
    <row r="64" ht="45.0" customHeight="true">
      <c r="A64" t="s" s="4">
        <v>435</v>
      </c>
      <c r="B64" t="s" s="4">
        <v>1967</v>
      </c>
      <c r="C64" t="s" s="4">
        <v>1882</v>
      </c>
      <c r="D64" t="s" s="4">
        <v>1898</v>
      </c>
      <c r="E64" t="s" s="4">
        <v>1898</v>
      </c>
      <c r="F64" t="s" s="4">
        <v>94</v>
      </c>
      <c r="G64" t="s" s="4">
        <v>1884</v>
      </c>
    </row>
    <row r="65" ht="45.0" customHeight="true">
      <c r="A65" t="s" s="4">
        <v>437</v>
      </c>
      <c r="B65" t="s" s="4">
        <v>1968</v>
      </c>
      <c r="C65" t="s" s="4">
        <v>1882</v>
      </c>
      <c r="D65" t="s" s="4">
        <v>1900</v>
      </c>
      <c r="E65" t="s" s="4">
        <v>1900</v>
      </c>
      <c r="F65" t="s" s="4">
        <v>94</v>
      </c>
      <c r="G65" t="s" s="4">
        <v>1884</v>
      </c>
    </row>
    <row r="66" ht="45.0" customHeight="true">
      <c r="A66" t="s" s="4">
        <v>439</v>
      </c>
      <c r="B66" t="s" s="4">
        <v>1969</v>
      </c>
      <c r="C66" t="s" s="4">
        <v>1882</v>
      </c>
      <c r="D66" t="s" s="4">
        <v>1902</v>
      </c>
      <c r="E66" t="s" s="4">
        <v>1902</v>
      </c>
      <c r="F66" t="s" s="4">
        <v>94</v>
      </c>
      <c r="G66" t="s" s="4">
        <v>1884</v>
      </c>
    </row>
    <row r="67" ht="45.0" customHeight="true">
      <c r="A67" t="s" s="4">
        <v>441</v>
      </c>
      <c r="B67" t="s" s="4">
        <v>1970</v>
      </c>
      <c r="C67" t="s" s="4">
        <v>1882</v>
      </c>
      <c r="D67" t="s" s="4">
        <v>1904</v>
      </c>
      <c r="E67" t="s" s="4">
        <v>1904</v>
      </c>
      <c r="F67" t="s" s="4">
        <v>94</v>
      </c>
      <c r="G67" t="s" s="4">
        <v>1884</v>
      </c>
    </row>
    <row r="68" ht="45.0" customHeight="true">
      <c r="A68" t="s" s="4">
        <v>443</v>
      </c>
      <c r="B68" t="s" s="4">
        <v>1971</v>
      </c>
      <c r="C68" t="s" s="4">
        <v>1882</v>
      </c>
      <c r="D68" t="s" s="4">
        <v>1890</v>
      </c>
      <c r="E68" t="s" s="4">
        <v>1890</v>
      </c>
      <c r="F68" t="s" s="4">
        <v>94</v>
      </c>
      <c r="G68" t="s" s="4">
        <v>1884</v>
      </c>
    </row>
    <row r="69" ht="45.0" customHeight="true">
      <c r="A69" t="s" s="4">
        <v>445</v>
      </c>
      <c r="B69" t="s" s="4">
        <v>1972</v>
      </c>
      <c r="C69" t="s" s="4">
        <v>1882</v>
      </c>
      <c r="D69" t="s" s="4">
        <v>1890</v>
      </c>
      <c r="E69" t="s" s="4">
        <v>1890</v>
      </c>
      <c r="F69" t="s" s="4">
        <v>94</v>
      </c>
      <c r="G69" t="s" s="4">
        <v>1884</v>
      </c>
    </row>
    <row r="70" ht="45.0" customHeight="true">
      <c r="A70" t="s" s="4">
        <v>447</v>
      </c>
      <c r="B70" t="s" s="4">
        <v>1973</v>
      </c>
      <c r="C70" t="s" s="4">
        <v>1882</v>
      </c>
      <c r="D70" t="s" s="4">
        <v>1902</v>
      </c>
      <c r="E70" t="s" s="4">
        <v>1902</v>
      </c>
      <c r="F70" t="s" s="4">
        <v>94</v>
      </c>
      <c r="G70" t="s" s="4">
        <v>1884</v>
      </c>
    </row>
    <row r="71" ht="45.0" customHeight="true">
      <c r="A71" t="s" s="4">
        <v>449</v>
      </c>
      <c r="B71" t="s" s="4">
        <v>1974</v>
      </c>
      <c r="C71" t="s" s="4">
        <v>1882</v>
      </c>
      <c r="D71" t="s" s="4">
        <v>1902</v>
      </c>
      <c r="E71" t="s" s="4">
        <v>1902</v>
      </c>
      <c r="F71" t="s" s="4">
        <v>94</v>
      </c>
      <c r="G71" t="s" s="4">
        <v>1884</v>
      </c>
    </row>
    <row r="72" ht="45.0" customHeight="true">
      <c r="A72" t="s" s="4">
        <v>451</v>
      </c>
      <c r="B72" t="s" s="4">
        <v>1975</v>
      </c>
      <c r="C72" t="s" s="4">
        <v>1882</v>
      </c>
      <c r="D72" t="s" s="4">
        <v>1910</v>
      </c>
      <c r="E72" t="s" s="4">
        <v>1910</v>
      </c>
      <c r="F72" t="s" s="4">
        <v>94</v>
      </c>
      <c r="G72" t="s" s="4">
        <v>1884</v>
      </c>
    </row>
    <row r="73" ht="45.0" customHeight="true">
      <c r="A73" t="s" s="4">
        <v>453</v>
      </c>
      <c r="B73" t="s" s="4">
        <v>1976</v>
      </c>
      <c r="C73" t="s" s="4">
        <v>993</v>
      </c>
      <c r="D73" t="s" s="4">
        <v>783</v>
      </c>
      <c r="E73" t="s" s="4">
        <v>783</v>
      </c>
      <c r="F73" t="s" s="4">
        <v>94</v>
      </c>
      <c r="G73" t="s" s="4">
        <v>1884</v>
      </c>
    </row>
    <row r="74" ht="45.0" customHeight="true">
      <c r="A74" t="s" s="4">
        <v>455</v>
      </c>
      <c r="B74" t="s" s="4">
        <v>1977</v>
      </c>
      <c r="C74" t="s" s="4">
        <v>993</v>
      </c>
      <c r="D74" t="s" s="4">
        <v>783</v>
      </c>
      <c r="E74" t="s" s="4">
        <v>783</v>
      </c>
      <c r="F74" t="s" s="4">
        <v>94</v>
      </c>
      <c r="G74" t="s" s="4">
        <v>1884</v>
      </c>
    </row>
    <row r="75" ht="45.0" customHeight="true">
      <c r="A75" t="s" s="4">
        <v>457</v>
      </c>
      <c r="B75" t="s" s="4">
        <v>1978</v>
      </c>
      <c r="C75" t="s" s="4">
        <v>1882</v>
      </c>
      <c r="D75" t="s" s="4">
        <v>1914</v>
      </c>
      <c r="E75" t="s" s="4">
        <v>1914</v>
      </c>
      <c r="F75" t="s" s="4">
        <v>94</v>
      </c>
      <c r="G75" t="s" s="4">
        <v>1884</v>
      </c>
    </row>
    <row r="76" ht="45.0" customHeight="true">
      <c r="A76" t="s" s="4">
        <v>459</v>
      </c>
      <c r="B76" t="s" s="4">
        <v>1979</v>
      </c>
      <c r="C76" t="s" s="4">
        <v>1882</v>
      </c>
      <c r="D76" t="s" s="4">
        <v>1916</v>
      </c>
      <c r="E76" t="s" s="4">
        <v>1916</v>
      </c>
      <c r="F76" t="s" s="4">
        <v>94</v>
      </c>
      <c r="G76" t="s" s="4">
        <v>1884</v>
      </c>
    </row>
    <row r="77" ht="45.0" customHeight="true">
      <c r="A77" t="s" s="4">
        <v>461</v>
      </c>
      <c r="B77" t="s" s="4">
        <v>1980</v>
      </c>
      <c r="C77" t="s" s="4">
        <v>1882</v>
      </c>
      <c r="D77" t="s" s="4">
        <v>1918</v>
      </c>
      <c r="E77" t="s" s="4">
        <v>1918</v>
      </c>
      <c r="F77" t="s" s="4">
        <v>94</v>
      </c>
      <c r="G77" t="s" s="4">
        <v>1884</v>
      </c>
    </row>
    <row r="78" ht="45.0" customHeight="true">
      <c r="A78" t="s" s="4">
        <v>463</v>
      </c>
      <c r="B78" t="s" s="4">
        <v>1981</v>
      </c>
      <c r="C78" t="s" s="4">
        <v>1882</v>
      </c>
      <c r="D78" t="s" s="4">
        <v>1920</v>
      </c>
      <c r="E78" t="s" s="4">
        <v>1920</v>
      </c>
      <c r="F78" t="s" s="4">
        <v>94</v>
      </c>
      <c r="G78" t="s" s="4">
        <v>1884</v>
      </c>
    </row>
    <row r="79" ht="45.0" customHeight="true">
      <c r="A79" t="s" s="4">
        <v>465</v>
      </c>
      <c r="B79" t="s" s="4">
        <v>1982</v>
      </c>
      <c r="C79" t="s" s="4">
        <v>1882</v>
      </c>
      <c r="D79" t="s" s="4">
        <v>1920</v>
      </c>
      <c r="E79" t="s" s="4">
        <v>1920</v>
      </c>
      <c r="F79" t="s" s="4">
        <v>94</v>
      </c>
      <c r="G79" t="s" s="4">
        <v>1884</v>
      </c>
    </row>
    <row r="80" ht="45.0" customHeight="true">
      <c r="A80" t="s" s="4">
        <v>467</v>
      </c>
      <c r="B80" t="s" s="4">
        <v>1983</v>
      </c>
      <c r="C80" t="s" s="4">
        <v>1882</v>
      </c>
      <c r="D80" t="s" s="4">
        <v>1920</v>
      </c>
      <c r="E80" t="s" s="4">
        <v>1920</v>
      </c>
      <c r="F80" t="s" s="4">
        <v>94</v>
      </c>
      <c r="G80" t="s" s="4">
        <v>1884</v>
      </c>
    </row>
    <row r="81" ht="45.0" customHeight="true">
      <c r="A81" t="s" s="4">
        <v>469</v>
      </c>
      <c r="B81" t="s" s="4">
        <v>1984</v>
      </c>
      <c r="C81" t="s" s="4">
        <v>1882</v>
      </c>
      <c r="D81" t="s" s="4">
        <v>783</v>
      </c>
      <c r="E81" t="s" s="4">
        <v>783</v>
      </c>
      <c r="F81" t="s" s="4">
        <v>94</v>
      </c>
      <c r="G81" t="s" s="4">
        <v>1884</v>
      </c>
    </row>
    <row r="82" ht="45.0" customHeight="true">
      <c r="A82" t="s" s="4">
        <v>471</v>
      </c>
      <c r="B82" t="s" s="4">
        <v>1985</v>
      </c>
      <c r="C82" t="s" s="4">
        <v>1882</v>
      </c>
      <c r="D82" t="s" s="4">
        <v>1925</v>
      </c>
      <c r="E82" t="s" s="4">
        <v>1925</v>
      </c>
      <c r="F82" t="s" s="4">
        <v>94</v>
      </c>
      <c r="G82" t="s" s="4">
        <v>1884</v>
      </c>
    </row>
    <row r="83" ht="45.0" customHeight="true">
      <c r="A83" t="s" s="4">
        <v>473</v>
      </c>
      <c r="B83" t="s" s="4">
        <v>1986</v>
      </c>
      <c r="C83" t="s" s="4">
        <v>993</v>
      </c>
      <c r="D83" t="s" s="4">
        <v>783</v>
      </c>
      <c r="E83" t="s" s="4">
        <v>783</v>
      </c>
      <c r="F83" t="s" s="4">
        <v>94</v>
      </c>
      <c r="G83" t="s" s="4">
        <v>1884</v>
      </c>
    </row>
    <row r="84" ht="45.0" customHeight="true">
      <c r="A84" t="s" s="4">
        <v>475</v>
      </c>
      <c r="B84" t="s" s="4">
        <v>1987</v>
      </c>
      <c r="C84" t="s" s="4">
        <v>993</v>
      </c>
      <c r="D84" t="s" s="4">
        <v>783</v>
      </c>
      <c r="E84" t="s" s="4">
        <v>783</v>
      </c>
      <c r="F84" t="s" s="4">
        <v>94</v>
      </c>
      <c r="G84" t="s" s="4">
        <v>1884</v>
      </c>
    </row>
    <row r="85" ht="45.0" customHeight="true">
      <c r="A85" t="s" s="4">
        <v>477</v>
      </c>
      <c r="B85" t="s" s="4">
        <v>1988</v>
      </c>
      <c r="C85" t="s" s="4">
        <v>993</v>
      </c>
      <c r="D85" t="s" s="4">
        <v>783</v>
      </c>
      <c r="E85" t="s" s="4">
        <v>783</v>
      </c>
      <c r="F85" t="s" s="4">
        <v>94</v>
      </c>
      <c r="G85" t="s" s="4">
        <v>1884</v>
      </c>
    </row>
    <row r="86" ht="45.0" customHeight="true">
      <c r="A86" t="s" s="4">
        <v>479</v>
      </c>
      <c r="B86" t="s" s="4">
        <v>1989</v>
      </c>
      <c r="C86" t="s" s="4">
        <v>993</v>
      </c>
      <c r="D86" t="s" s="4">
        <v>783</v>
      </c>
      <c r="E86" t="s" s="4">
        <v>783</v>
      </c>
      <c r="F86" t="s" s="4">
        <v>94</v>
      </c>
      <c r="G86" t="s" s="4">
        <v>1884</v>
      </c>
    </row>
    <row r="87" ht="45.0" customHeight="true">
      <c r="A87" t="s" s="4">
        <v>481</v>
      </c>
      <c r="B87" t="s" s="4">
        <v>1990</v>
      </c>
      <c r="C87" t="s" s="4">
        <v>993</v>
      </c>
      <c r="D87" t="s" s="4">
        <v>783</v>
      </c>
      <c r="E87" t="s" s="4">
        <v>783</v>
      </c>
      <c r="F87" t="s" s="4">
        <v>94</v>
      </c>
      <c r="G87" t="s" s="4">
        <v>1884</v>
      </c>
    </row>
    <row r="88" ht="45.0" customHeight="true">
      <c r="A88" t="s" s="4">
        <v>483</v>
      </c>
      <c r="B88" t="s" s="4">
        <v>1991</v>
      </c>
      <c r="C88" t="s" s="4">
        <v>993</v>
      </c>
      <c r="D88" t="s" s="4">
        <v>783</v>
      </c>
      <c r="E88" t="s" s="4">
        <v>783</v>
      </c>
      <c r="F88" t="s" s="4">
        <v>94</v>
      </c>
      <c r="G88" t="s" s="4">
        <v>1884</v>
      </c>
    </row>
    <row r="89" ht="45.0" customHeight="true">
      <c r="A89" t="s" s="4">
        <v>485</v>
      </c>
      <c r="B89" t="s" s="4">
        <v>1992</v>
      </c>
      <c r="C89" t="s" s="4">
        <v>993</v>
      </c>
      <c r="D89" t="s" s="4">
        <v>783</v>
      </c>
      <c r="E89" t="s" s="4">
        <v>783</v>
      </c>
      <c r="F89" t="s" s="4">
        <v>94</v>
      </c>
      <c r="G89" t="s" s="4">
        <v>1884</v>
      </c>
    </row>
    <row r="90" ht="45.0" customHeight="true">
      <c r="A90" t="s" s="4">
        <v>487</v>
      </c>
      <c r="B90" t="s" s="4">
        <v>1993</v>
      </c>
      <c r="C90" t="s" s="4">
        <v>1882</v>
      </c>
      <c r="D90" t="s" s="4">
        <v>1934</v>
      </c>
      <c r="E90" t="s" s="4">
        <v>1934</v>
      </c>
      <c r="F90" t="s" s="4">
        <v>94</v>
      </c>
      <c r="G90" t="s" s="4">
        <v>1884</v>
      </c>
    </row>
    <row r="91" ht="45.0" customHeight="true">
      <c r="A91" t="s" s="4">
        <v>489</v>
      </c>
      <c r="B91" t="s" s="4">
        <v>1994</v>
      </c>
      <c r="C91" t="s" s="4">
        <v>1882</v>
      </c>
      <c r="D91" t="s" s="4">
        <v>1936</v>
      </c>
      <c r="E91" t="s" s="4">
        <v>1936</v>
      </c>
      <c r="F91" t="s" s="4">
        <v>94</v>
      </c>
      <c r="G91" t="s" s="4">
        <v>1884</v>
      </c>
    </row>
    <row r="92" ht="45.0" customHeight="true">
      <c r="A92" t="s" s="4">
        <v>491</v>
      </c>
      <c r="B92" t="s" s="4">
        <v>1995</v>
      </c>
      <c r="C92" t="s" s="4">
        <v>1882</v>
      </c>
      <c r="D92" t="s" s="4">
        <v>1936</v>
      </c>
      <c r="E92" t="s" s="4">
        <v>1936</v>
      </c>
      <c r="F92" t="s" s="4">
        <v>94</v>
      </c>
      <c r="G92" t="s" s="4">
        <v>1884</v>
      </c>
    </row>
    <row r="93" ht="45.0" customHeight="true">
      <c r="A93" t="s" s="4">
        <v>493</v>
      </c>
      <c r="B93" t="s" s="4">
        <v>1996</v>
      </c>
      <c r="C93" t="s" s="4">
        <v>1882</v>
      </c>
      <c r="D93" t="s" s="4">
        <v>1939</v>
      </c>
      <c r="E93" t="s" s="4">
        <v>1939</v>
      </c>
      <c r="F93" t="s" s="4">
        <v>94</v>
      </c>
      <c r="G93" t="s" s="4">
        <v>1884</v>
      </c>
    </row>
    <row r="94" ht="45.0" customHeight="true">
      <c r="A94" t="s" s="4">
        <v>495</v>
      </c>
      <c r="B94" t="s" s="4">
        <v>1997</v>
      </c>
      <c r="C94" t="s" s="4">
        <v>1882</v>
      </c>
      <c r="D94" t="s" s="4">
        <v>1936</v>
      </c>
      <c r="E94" t="s" s="4">
        <v>1936</v>
      </c>
      <c r="F94" t="s" s="4">
        <v>94</v>
      </c>
      <c r="G94" t="s" s="4">
        <v>1884</v>
      </c>
    </row>
    <row r="95" ht="45.0" customHeight="true">
      <c r="A95" t="s" s="4">
        <v>497</v>
      </c>
      <c r="B95" t="s" s="4">
        <v>1998</v>
      </c>
      <c r="C95" t="s" s="4">
        <v>1882</v>
      </c>
      <c r="D95" t="s" s="4">
        <v>1942</v>
      </c>
      <c r="E95" t="s" s="4">
        <v>1942</v>
      </c>
      <c r="F95" t="s" s="4">
        <v>94</v>
      </c>
      <c r="G95" t="s" s="4">
        <v>1884</v>
      </c>
    </row>
    <row r="96" ht="45.0" customHeight="true">
      <c r="A96" t="s" s="4">
        <v>499</v>
      </c>
      <c r="B96" t="s" s="4">
        <v>1999</v>
      </c>
      <c r="C96" t="s" s="4">
        <v>1882</v>
      </c>
      <c r="D96" t="s" s="4">
        <v>1944</v>
      </c>
      <c r="E96" t="s" s="4">
        <v>1944</v>
      </c>
      <c r="F96" t="s" s="4">
        <v>94</v>
      </c>
      <c r="G96" t="s" s="4">
        <v>1884</v>
      </c>
    </row>
    <row r="97" ht="45.0" customHeight="true">
      <c r="A97" t="s" s="4">
        <v>501</v>
      </c>
      <c r="B97" t="s" s="4">
        <v>2000</v>
      </c>
      <c r="C97" t="s" s="4">
        <v>1882</v>
      </c>
      <c r="D97" t="s" s="4">
        <v>1944</v>
      </c>
      <c r="E97" t="s" s="4">
        <v>1944</v>
      </c>
      <c r="F97" t="s" s="4">
        <v>94</v>
      </c>
      <c r="G97" t="s" s="4">
        <v>1884</v>
      </c>
    </row>
    <row r="98" ht="45.0" customHeight="true">
      <c r="A98" t="s" s="4">
        <v>503</v>
      </c>
      <c r="B98" t="s" s="4">
        <v>2001</v>
      </c>
      <c r="C98" t="s" s="4">
        <v>1882</v>
      </c>
      <c r="D98" t="s" s="4">
        <v>1944</v>
      </c>
      <c r="E98" t="s" s="4">
        <v>1944</v>
      </c>
      <c r="F98" t="s" s="4">
        <v>94</v>
      </c>
      <c r="G98" t="s" s="4">
        <v>1884</v>
      </c>
    </row>
    <row r="99" ht="45.0" customHeight="true">
      <c r="A99" t="s" s="4">
        <v>505</v>
      </c>
      <c r="B99" t="s" s="4">
        <v>2002</v>
      </c>
      <c r="C99" t="s" s="4">
        <v>1882</v>
      </c>
      <c r="D99" t="s" s="4">
        <v>1948</v>
      </c>
      <c r="E99" t="s" s="4">
        <v>1948</v>
      </c>
      <c r="F99" t="s" s="4">
        <v>94</v>
      </c>
      <c r="G99" t="s" s="4">
        <v>1884</v>
      </c>
    </row>
    <row r="100" ht="45.0" customHeight="true">
      <c r="A100" t="s" s="4">
        <v>507</v>
      </c>
      <c r="B100" t="s" s="4">
        <v>2003</v>
      </c>
      <c r="C100" t="s" s="4">
        <v>1882</v>
      </c>
      <c r="D100" t="s" s="4">
        <v>1944</v>
      </c>
      <c r="E100" t="s" s="4">
        <v>1944</v>
      </c>
      <c r="F100" t="s" s="4">
        <v>94</v>
      </c>
      <c r="G100" t="s" s="4">
        <v>1884</v>
      </c>
    </row>
    <row r="101" ht="45.0" customHeight="true">
      <c r="A101" t="s" s="4">
        <v>509</v>
      </c>
      <c r="B101" t="s" s="4">
        <v>2004</v>
      </c>
      <c r="C101" t="s" s="4">
        <v>1882</v>
      </c>
      <c r="D101" t="s" s="4">
        <v>1948</v>
      </c>
      <c r="E101" t="s" s="4">
        <v>1948</v>
      </c>
      <c r="F101" t="s" s="4">
        <v>94</v>
      </c>
      <c r="G101" t="s" s="4">
        <v>1884</v>
      </c>
    </row>
    <row r="102" ht="45.0" customHeight="true">
      <c r="A102" t="s" s="4">
        <v>511</v>
      </c>
      <c r="B102" t="s" s="4">
        <v>2005</v>
      </c>
      <c r="C102" t="s" s="4">
        <v>1882</v>
      </c>
      <c r="D102" t="s" s="4">
        <v>1948</v>
      </c>
      <c r="E102" t="s" s="4">
        <v>1948</v>
      </c>
      <c r="F102" t="s" s="4">
        <v>94</v>
      </c>
      <c r="G102" t="s" s="4">
        <v>1884</v>
      </c>
    </row>
    <row r="103" ht="45.0" customHeight="true">
      <c r="A103" t="s" s="4">
        <v>513</v>
      </c>
      <c r="B103" t="s" s="4">
        <v>2006</v>
      </c>
      <c r="C103" t="s" s="4">
        <v>1882</v>
      </c>
      <c r="D103" t="s" s="4">
        <v>1948</v>
      </c>
      <c r="E103" t="s" s="4">
        <v>1948</v>
      </c>
      <c r="F103" t="s" s="4">
        <v>94</v>
      </c>
      <c r="G103" t="s" s="4">
        <v>1884</v>
      </c>
    </row>
    <row r="104" ht="45.0" customHeight="true">
      <c r="A104" t="s" s="4">
        <v>515</v>
      </c>
      <c r="B104" t="s" s="4">
        <v>2007</v>
      </c>
      <c r="C104" t="s" s="4">
        <v>1882</v>
      </c>
      <c r="D104" t="s" s="4">
        <v>1954</v>
      </c>
      <c r="E104" t="s" s="4">
        <v>1954</v>
      </c>
      <c r="F104" t="s" s="4">
        <v>94</v>
      </c>
      <c r="G104" t="s" s="4">
        <v>1884</v>
      </c>
    </row>
    <row r="105" ht="45.0" customHeight="true">
      <c r="A105" t="s" s="4">
        <v>517</v>
      </c>
      <c r="B105" t="s" s="4">
        <v>2008</v>
      </c>
      <c r="C105" t="s" s="4">
        <v>1882</v>
      </c>
      <c r="D105" t="s" s="4">
        <v>1948</v>
      </c>
      <c r="E105" t="s" s="4">
        <v>1948</v>
      </c>
      <c r="F105" t="s" s="4">
        <v>94</v>
      </c>
      <c r="G105" t="s" s="4">
        <v>1884</v>
      </c>
    </row>
    <row r="106" ht="45.0" customHeight="true">
      <c r="A106" t="s" s="4">
        <v>519</v>
      </c>
      <c r="B106" t="s" s="4">
        <v>2009</v>
      </c>
      <c r="C106" t="s" s="4">
        <v>1882</v>
      </c>
      <c r="D106" t="s" s="4">
        <v>1948</v>
      </c>
      <c r="E106" t="s" s="4">
        <v>1948</v>
      </c>
      <c r="F106" t="s" s="4">
        <v>94</v>
      </c>
      <c r="G106" t="s" s="4">
        <v>1884</v>
      </c>
    </row>
    <row r="107" ht="45.0" customHeight="true">
      <c r="A107" t="s" s="4">
        <v>521</v>
      </c>
      <c r="B107" t="s" s="4">
        <v>2010</v>
      </c>
      <c r="C107" t="s" s="4">
        <v>1882</v>
      </c>
      <c r="D107" t="s" s="4">
        <v>1948</v>
      </c>
      <c r="E107" t="s" s="4">
        <v>1948</v>
      </c>
      <c r="F107" t="s" s="4">
        <v>94</v>
      </c>
      <c r="G107" t="s" s="4">
        <v>1884</v>
      </c>
    </row>
    <row r="108" ht="45.0" customHeight="true">
      <c r="A108" t="s" s="4">
        <v>523</v>
      </c>
      <c r="B108" t="s" s="4">
        <v>2011</v>
      </c>
      <c r="C108" t="s" s="4">
        <v>1882</v>
      </c>
      <c r="D108" t="s" s="4">
        <v>1948</v>
      </c>
      <c r="E108" t="s" s="4">
        <v>1948</v>
      </c>
      <c r="F108" t="s" s="4">
        <v>94</v>
      </c>
      <c r="G108" t="s" s="4">
        <v>1884</v>
      </c>
    </row>
    <row r="109" ht="45.0" customHeight="true">
      <c r="A109" t="s" s="4">
        <v>525</v>
      </c>
      <c r="B109" t="s" s="4">
        <v>2012</v>
      </c>
      <c r="C109" t="s" s="4">
        <v>1882</v>
      </c>
      <c r="D109" t="s" s="4">
        <v>1944</v>
      </c>
      <c r="E109" t="s" s="4">
        <v>1944</v>
      </c>
      <c r="F109" t="s" s="4">
        <v>94</v>
      </c>
      <c r="G109" t="s" s="4">
        <v>1884</v>
      </c>
    </row>
    <row r="110" ht="45.0" customHeight="true">
      <c r="A110" t="s" s="4">
        <v>529</v>
      </c>
      <c r="B110" t="s" s="4">
        <v>2013</v>
      </c>
      <c r="C110" t="s" s="4">
        <v>1882</v>
      </c>
      <c r="D110" t="s" s="4">
        <v>1883</v>
      </c>
      <c r="E110" t="s" s="4">
        <v>1883</v>
      </c>
      <c r="F110" t="s" s="4">
        <v>94</v>
      </c>
      <c r="G110" t="s" s="4">
        <v>1884</v>
      </c>
    </row>
    <row r="111" ht="45.0" customHeight="true">
      <c r="A111" t="s" s="4">
        <v>532</v>
      </c>
      <c r="B111" t="s" s="4">
        <v>2014</v>
      </c>
      <c r="C111" t="s" s="4">
        <v>1882</v>
      </c>
      <c r="D111" t="s" s="4">
        <v>1886</v>
      </c>
      <c r="E111" t="s" s="4">
        <v>1886</v>
      </c>
      <c r="F111" t="s" s="4">
        <v>94</v>
      </c>
      <c r="G111" t="s" s="4">
        <v>1884</v>
      </c>
    </row>
    <row r="112" ht="45.0" customHeight="true">
      <c r="A112" t="s" s="4">
        <v>534</v>
      </c>
      <c r="B112" t="s" s="4">
        <v>2015</v>
      </c>
      <c r="C112" t="s" s="4">
        <v>1882</v>
      </c>
      <c r="D112" t="s" s="4">
        <v>1888</v>
      </c>
      <c r="E112" t="s" s="4">
        <v>1888</v>
      </c>
      <c r="F112" t="s" s="4">
        <v>94</v>
      </c>
      <c r="G112" t="s" s="4">
        <v>1884</v>
      </c>
    </row>
    <row r="113" ht="45.0" customHeight="true">
      <c r="A113" t="s" s="4">
        <v>536</v>
      </c>
      <c r="B113" t="s" s="4">
        <v>2016</v>
      </c>
      <c r="C113" t="s" s="4">
        <v>1882</v>
      </c>
      <c r="D113" t="s" s="4">
        <v>1890</v>
      </c>
      <c r="E113" t="s" s="4">
        <v>1890</v>
      </c>
      <c r="F113" t="s" s="4">
        <v>94</v>
      </c>
      <c r="G113" t="s" s="4">
        <v>1884</v>
      </c>
    </row>
    <row r="114" ht="45.0" customHeight="true">
      <c r="A114" t="s" s="4">
        <v>538</v>
      </c>
      <c r="B114" t="s" s="4">
        <v>2017</v>
      </c>
      <c r="C114" t="s" s="4">
        <v>1882</v>
      </c>
      <c r="D114" t="s" s="4">
        <v>1892</v>
      </c>
      <c r="E114" t="s" s="4">
        <v>1892</v>
      </c>
      <c r="F114" t="s" s="4">
        <v>94</v>
      </c>
      <c r="G114" t="s" s="4">
        <v>1884</v>
      </c>
    </row>
    <row r="115" ht="45.0" customHeight="true">
      <c r="A115" t="s" s="4">
        <v>540</v>
      </c>
      <c r="B115" t="s" s="4">
        <v>2018</v>
      </c>
      <c r="C115" t="s" s="4">
        <v>1882</v>
      </c>
      <c r="D115" t="s" s="4">
        <v>1894</v>
      </c>
      <c r="E115" t="s" s="4">
        <v>1894</v>
      </c>
      <c r="F115" t="s" s="4">
        <v>94</v>
      </c>
      <c r="G115" t="s" s="4">
        <v>1884</v>
      </c>
    </row>
    <row r="116" ht="45.0" customHeight="true">
      <c r="A116" t="s" s="4">
        <v>542</v>
      </c>
      <c r="B116" t="s" s="4">
        <v>2019</v>
      </c>
      <c r="C116" t="s" s="4">
        <v>1882</v>
      </c>
      <c r="D116" t="s" s="4">
        <v>1896</v>
      </c>
      <c r="E116" t="s" s="4">
        <v>1896</v>
      </c>
      <c r="F116" t="s" s="4">
        <v>94</v>
      </c>
      <c r="G116" t="s" s="4">
        <v>1884</v>
      </c>
    </row>
    <row r="117" ht="45.0" customHeight="true">
      <c r="A117" t="s" s="4">
        <v>544</v>
      </c>
      <c r="B117" t="s" s="4">
        <v>2020</v>
      </c>
      <c r="C117" t="s" s="4">
        <v>1882</v>
      </c>
      <c r="D117" t="s" s="4">
        <v>1898</v>
      </c>
      <c r="E117" t="s" s="4">
        <v>1898</v>
      </c>
      <c r="F117" t="s" s="4">
        <v>94</v>
      </c>
      <c r="G117" t="s" s="4">
        <v>1884</v>
      </c>
    </row>
    <row r="118" ht="45.0" customHeight="true">
      <c r="A118" t="s" s="4">
        <v>546</v>
      </c>
      <c r="B118" t="s" s="4">
        <v>2021</v>
      </c>
      <c r="C118" t="s" s="4">
        <v>1882</v>
      </c>
      <c r="D118" t="s" s="4">
        <v>1900</v>
      </c>
      <c r="E118" t="s" s="4">
        <v>1900</v>
      </c>
      <c r="F118" t="s" s="4">
        <v>94</v>
      </c>
      <c r="G118" t="s" s="4">
        <v>1884</v>
      </c>
    </row>
    <row r="119" ht="45.0" customHeight="true">
      <c r="A119" t="s" s="4">
        <v>548</v>
      </c>
      <c r="B119" t="s" s="4">
        <v>2022</v>
      </c>
      <c r="C119" t="s" s="4">
        <v>1882</v>
      </c>
      <c r="D119" t="s" s="4">
        <v>1902</v>
      </c>
      <c r="E119" t="s" s="4">
        <v>1902</v>
      </c>
      <c r="F119" t="s" s="4">
        <v>94</v>
      </c>
      <c r="G119" t="s" s="4">
        <v>1884</v>
      </c>
    </row>
    <row r="120" ht="45.0" customHeight="true">
      <c r="A120" t="s" s="4">
        <v>550</v>
      </c>
      <c r="B120" t="s" s="4">
        <v>2023</v>
      </c>
      <c r="C120" t="s" s="4">
        <v>1882</v>
      </c>
      <c r="D120" t="s" s="4">
        <v>1904</v>
      </c>
      <c r="E120" t="s" s="4">
        <v>1904</v>
      </c>
      <c r="F120" t="s" s="4">
        <v>94</v>
      </c>
      <c r="G120" t="s" s="4">
        <v>1884</v>
      </c>
    </row>
    <row r="121" ht="45.0" customHeight="true">
      <c r="A121" t="s" s="4">
        <v>552</v>
      </c>
      <c r="B121" t="s" s="4">
        <v>2024</v>
      </c>
      <c r="C121" t="s" s="4">
        <v>1882</v>
      </c>
      <c r="D121" t="s" s="4">
        <v>1890</v>
      </c>
      <c r="E121" t="s" s="4">
        <v>1890</v>
      </c>
      <c r="F121" t="s" s="4">
        <v>94</v>
      </c>
      <c r="G121" t="s" s="4">
        <v>1884</v>
      </c>
    </row>
    <row r="122" ht="45.0" customHeight="true">
      <c r="A122" t="s" s="4">
        <v>554</v>
      </c>
      <c r="B122" t="s" s="4">
        <v>2025</v>
      </c>
      <c r="C122" t="s" s="4">
        <v>1882</v>
      </c>
      <c r="D122" t="s" s="4">
        <v>1890</v>
      </c>
      <c r="E122" t="s" s="4">
        <v>1890</v>
      </c>
      <c r="F122" t="s" s="4">
        <v>94</v>
      </c>
      <c r="G122" t="s" s="4">
        <v>1884</v>
      </c>
    </row>
    <row r="123" ht="45.0" customHeight="true">
      <c r="A123" t="s" s="4">
        <v>556</v>
      </c>
      <c r="B123" t="s" s="4">
        <v>2026</v>
      </c>
      <c r="C123" t="s" s="4">
        <v>1882</v>
      </c>
      <c r="D123" t="s" s="4">
        <v>1902</v>
      </c>
      <c r="E123" t="s" s="4">
        <v>1902</v>
      </c>
      <c r="F123" t="s" s="4">
        <v>94</v>
      </c>
      <c r="G123" t="s" s="4">
        <v>1884</v>
      </c>
    </row>
    <row r="124" ht="45.0" customHeight="true">
      <c r="A124" t="s" s="4">
        <v>558</v>
      </c>
      <c r="B124" t="s" s="4">
        <v>2027</v>
      </c>
      <c r="C124" t="s" s="4">
        <v>1882</v>
      </c>
      <c r="D124" t="s" s="4">
        <v>1902</v>
      </c>
      <c r="E124" t="s" s="4">
        <v>1902</v>
      </c>
      <c r="F124" t="s" s="4">
        <v>94</v>
      </c>
      <c r="G124" t="s" s="4">
        <v>1884</v>
      </c>
    </row>
    <row r="125" ht="45.0" customHeight="true">
      <c r="A125" t="s" s="4">
        <v>560</v>
      </c>
      <c r="B125" t="s" s="4">
        <v>2028</v>
      </c>
      <c r="C125" t="s" s="4">
        <v>1882</v>
      </c>
      <c r="D125" t="s" s="4">
        <v>1910</v>
      </c>
      <c r="E125" t="s" s="4">
        <v>1910</v>
      </c>
      <c r="F125" t="s" s="4">
        <v>94</v>
      </c>
      <c r="G125" t="s" s="4">
        <v>1884</v>
      </c>
    </row>
    <row r="126" ht="45.0" customHeight="true">
      <c r="A126" t="s" s="4">
        <v>562</v>
      </c>
      <c r="B126" t="s" s="4">
        <v>2029</v>
      </c>
      <c r="C126" t="s" s="4">
        <v>993</v>
      </c>
      <c r="D126" t="s" s="4">
        <v>783</v>
      </c>
      <c r="E126" t="s" s="4">
        <v>783</v>
      </c>
      <c r="F126" t="s" s="4">
        <v>94</v>
      </c>
      <c r="G126" t="s" s="4">
        <v>1884</v>
      </c>
    </row>
    <row r="127" ht="45.0" customHeight="true">
      <c r="A127" t="s" s="4">
        <v>564</v>
      </c>
      <c r="B127" t="s" s="4">
        <v>2030</v>
      </c>
      <c r="C127" t="s" s="4">
        <v>993</v>
      </c>
      <c r="D127" t="s" s="4">
        <v>783</v>
      </c>
      <c r="E127" t="s" s="4">
        <v>783</v>
      </c>
      <c r="F127" t="s" s="4">
        <v>94</v>
      </c>
      <c r="G127" t="s" s="4">
        <v>1884</v>
      </c>
    </row>
    <row r="128" ht="45.0" customHeight="true">
      <c r="A128" t="s" s="4">
        <v>566</v>
      </c>
      <c r="B128" t="s" s="4">
        <v>2031</v>
      </c>
      <c r="C128" t="s" s="4">
        <v>1882</v>
      </c>
      <c r="D128" t="s" s="4">
        <v>1914</v>
      </c>
      <c r="E128" t="s" s="4">
        <v>1914</v>
      </c>
      <c r="F128" t="s" s="4">
        <v>94</v>
      </c>
      <c r="G128" t="s" s="4">
        <v>1884</v>
      </c>
    </row>
    <row r="129" ht="45.0" customHeight="true">
      <c r="A129" t="s" s="4">
        <v>568</v>
      </c>
      <c r="B129" t="s" s="4">
        <v>2032</v>
      </c>
      <c r="C129" t="s" s="4">
        <v>1882</v>
      </c>
      <c r="D129" t="s" s="4">
        <v>1916</v>
      </c>
      <c r="E129" t="s" s="4">
        <v>1916</v>
      </c>
      <c r="F129" t="s" s="4">
        <v>94</v>
      </c>
      <c r="G129" t="s" s="4">
        <v>1884</v>
      </c>
    </row>
    <row r="130" ht="45.0" customHeight="true">
      <c r="A130" t="s" s="4">
        <v>570</v>
      </c>
      <c r="B130" t="s" s="4">
        <v>2033</v>
      </c>
      <c r="C130" t="s" s="4">
        <v>1882</v>
      </c>
      <c r="D130" t="s" s="4">
        <v>1918</v>
      </c>
      <c r="E130" t="s" s="4">
        <v>1918</v>
      </c>
      <c r="F130" t="s" s="4">
        <v>94</v>
      </c>
      <c r="G130" t="s" s="4">
        <v>1884</v>
      </c>
    </row>
    <row r="131" ht="45.0" customHeight="true">
      <c r="A131" t="s" s="4">
        <v>572</v>
      </c>
      <c r="B131" t="s" s="4">
        <v>2034</v>
      </c>
      <c r="C131" t="s" s="4">
        <v>1882</v>
      </c>
      <c r="D131" t="s" s="4">
        <v>1920</v>
      </c>
      <c r="E131" t="s" s="4">
        <v>1920</v>
      </c>
      <c r="F131" t="s" s="4">
        <v>94</v>
      </c>
      <c r="G131" t="s" s="4">
        <v>1884</v>
      </c>
    </row>
    <row r="132" ht="45.0" customHeight="true">
      <c r="A132" t="s" s="4">
        <v>574</v>
      </c>
      <c r="B132" t="s" s="4">
        <v>2035</v>
      </c>
      <c r="C132" t="s" s="4">
        <v>1882</v>
      </c>
      <c r="D132" t="s" s="4">
        <v>1920</v>
      </c>
      <c r="E132" t="s" s="4">
        <v>1920</v>
      </c>
      <c r="F132" t="s" s="4">
        <v>94</v>
      </c>
      <c r="G132" t="s" s="4">
        <v>1884</v>
      </c>
    </row>
    <row r="133" ht="45.0" customHeight="true">
      <c r="A133" t="s" s="4">
        <v>576</v>
      </c>
      <c r="B133" t="s" s="4">
        <v>2036</v>
      </c>
      <c r="C133" t="s" s="4">
        <v>1882</v>
      </c>
      <c r="D133" t="s" s="4">
        <v>1920</v>
      </c>
      <c r="E133" t="s" s="4">
        <v>1920</v>
      </c>
      <c r="F133" t="s" s="4">
        <v>94</v>
      </c>
      <c r="G133" t="s" s="4">
        <v>1884</v>
      </c>
    </row>
    <row r="134" ht="45.0" customHeight="true">
      <c r="A134" t="s" s="4">
        <v>578</v>
      </c>
      <c r="B134" t="s" s="4">
        <v>2037</v>
      </c>
      <c r="C134" t="s" s="4">
        <v>1882</v>
      </c>
      <c r="D134" t="s" s="4">
        <v>783</v>
      </c>
      <c r="E134" t="s" s="4">
        <v>783</v>
      </c>
      <c r="F134" t="s" s="4">
        <v>94</v>
      </c>
      <c r="G134" t="s" s="4">
        <v>1884</v>
      </c>
    </row>
    <row r="135" ht="45.0" customHeight="true">
      <c r="A135" t="s" s="4">
        <v>580</v>
      </c>
      <c r="B135" t="s" s="4">
        <v>2038</v>
      </c>
      <c r="C135" t="s" s="4">
        <v>1882</v>
      </c>
      <c r="D135" t="s" s="4">
        <v>1925</v>
      </c>
      <c r="E135" t="s" s="4">
        <v>1925</v>
      </c>
      <c r="F135" t="s" s="4">
        <v>94</v>
      </c>
      <c r="G135" t="s" s="4">
        <v>1884</v>
      </c>
    </row>
    <row r="136" ht="45.0" customHeight="true">
      <c r="A136" t="s" s="4">
        <v>582</v>
      </c>
      <c r="B136" t="s" s="4">
        <v>2039</v>
      </c>
      <c r="C136" t="s" s="4">
        <v>993</v>
      </c>
      <c r="D136" t="s" s="4">
        <v>783</v>
      </c>
      <c r="E136" t="s" s="4">
        <v>783</v>
      </c>
      <c r="F136" t="s" s="4">
        <v>94</v>
      </c>
      <c r="G136" t="s" s="4">
        <v>1884</v>
      </c>
    </row>
    <row r="137" ht="45.0" customHeight="true">
      <c r="A137" t="s" s="4">
        <v>584</v>
      </c>
      <c r="B137" t="s" s="4">
        <v>2040</v>
      </c>
      <c r="C137" t="s" s="4">
        <v>993</v>
      </c>
      <c r="D137" t="s" s="4">
        <v>783</v>
      </c>
      <c r="E137" t="s" s="4">
        <v>783</v>
      </c>
      <c r="F137" t="s" s="4">
        <v>94</v>
      </c>
      <c r="G137" t="s" s="4">
        <v>1884</v>
      </c>
    </row>
    <row r="138" ht="45.0" customHeight="true">
      <c r="A138" t="s" s="4">
        <v>586</v>
      </c>
      <c r="B138" t="s" s="4">
        <v>2041</v>
      </c>
      <c r="C138" t="s" s="4">
        <v>993</v>
      </c>
      <c r="D138" t="s" s="4">
        <v>783</v>
      </c>
      <c r="E138" t="s" s="4">
        <v>783</v>
      </c>
      <c r="F138" t="s" s="4">
        <v>94</v>
      </c>
      <c r="G138" t="s" s="4">
        <v>1884</v>
      </c>
    </row>
    <row r="139" ht="45.0" customHeight="true">
      <c r="A139" t="s" s="4">
        <v>588</v>
      </c>
      <c r="B139" t="s" s="4">
        <v>2042</v>
      </c>
      <c r="C139" t="s" s="4">
        <v>993</v>
      </c>
      <c r="D139" t="s" s="4">
        <v>783</v>
      </c>
      <c r="E139" t="s" s="4">
        <v>783</v>
      </c>
      <c r="F139" t="s" s="4">
        <v>94</v>
      </c>
      <c r="G139" t="s" s="4">
        <v>1884</v>
      </c>
    </row>
    <row r="140" ht="45.0" customHeight="true">
      <c r="A140" t="s" s="4">
        <v>590</v>
      </c>
      <c r="B140" t="s" s="4">
        <v>2043</v>
      </c>
      <c r="C140" t="s" s="4">
        <v>993</v>
      </c>
      <c r="D140" t="s" s="4">
        <v>783</v>
      </c>
      <c r="E140" t="s" s="4">
        <v>783</v>
      </c>
      <c r="F140" t="s" s="4">
        <v>94</v>
      </c>
      <c r="G140" t="s" s="4">
        <v>1884</v>
      </c>
    </row>
    <row r="141" ht="45.0" customHeight="true">
      <c r="A141" t="s" s="4">
        <v>592</v>
      </c>
      <c r="B141" t="s" s="4">
        <v>2044</v>
      </c>
      <c r="C141" t="s" s="4">
        <v>993</v>
      </c>
      <c r="D141" t="s" s="4">
        <v>783</v>
      </c>
      <c r="E141" t="s" s="4">
        <v>783</v>
      </c>
      <c r="F141" t="s" s="4">
        <v>94</v>
      </c>
      <c r="G141" t="s" s="4">
        <v>1884</v>
      </c>
    </row>
    <row r="142" ht="45.0" customHeight="true">
      <c r="A142" t="s" s="4">
        <v>594</v>
      </c>
      <c r="B142" t="s" s="4">
        <v>2045</v>
      </c>
      <c r="C142" t="s" s="4">
        <v>993</v>
      </c>
      <c r="D142" t="s" s="4">
        <v>783</v>
      </c>
      <c r="E142" t="s" s="4">
        <v>783</v>
      </c>
      <c r="F142" t="s" s="4">
        <v>94</v>
      </c>
      <c r="G142" t="s" s="4">
        <v>1884</v>
      </c>
    </row>
    <row r="143" ht="45.0" customHeight="true">
      <c r="A143" t="s" s="4">
        <v>596</v>
      </c>
      <c r="B143" t="s" s="4">
        <v>2046</v>
      </c>
      <c r="C143" t="s" s="4">
        <v>1882</v>
      </c>
      <c r="D143" t="s" s="4">
        <v>1934</v>
      </c>
      <c r="E143" t="s" s="4">
        <v>1934</v>
      </c>
      <c r="F143" t="s" s="4">
        <v>94</v>
      </c>
      <c r="G143" t="s" s="4">
        <v>1884</v>
      </c>
    </row>
    <row r="144" ht="45.0" customHeight="true">
      <c r="A144" t="s" s="4">
        <v>598</v>
      </c>
      <c r="B144" t="s" s="4">
        <v>2047</v>
      </c>
      <c r="C144" t="s" s="4">
        <v>1882</v>
      </c>
      <c r="D144" t="s" s="4">
        <v>1936</v>
      </c>
      <c r="E144" t="s" s="4">
        <v>1936</v>
      </c>
      <c r="F144" t="s" s="4">
        <v>94</v>
      </c>
      <c r="G144" t="s" s="4">
        <v>1884</v>
      </c>
    </row>
    <row r="145" ht="45.0" customHeight="true">
      <c r="A145" t="s" s="4">
        <v>600</v>
      </c>
      <c r="B145" t="s" s="4">
        <v>2048</v>
      </c>
      <c r="C145" t="s" s="4">
        <v>1882</v>
      </c>
      <c r="D145" t="s" s="4">
        <v>1936</v>
      </c>
      <c r="E145" t="s" s="4">
        <v>1936</v>
      </c>
      <c r="F145" t="s" s="4">
        <v>94</v>
      </c>
      <c r="G145" t="s" s="4">
        <v>1884</v>
      </c>
    </row>
    <row r="146" ht="45.0" customHeight="true">
      <c r="A146" t="s" s="4">
        <v>602</v>
      </c>
      <c r="B146" t="s" s="4">
        <v>2049</v>
      </c>
      <c r="C146" t="s" s="4">
        <v>1882</v>
      </c>
      <c r="D146" t="s" s="4">
        <v>1939</v>
      </c>
      <c r="E146" t="s" s="4">
        <v>1939</v>
      </c>
      <c r="F146" t="s" s="4">
        <v>94</v>
      </c>
      <c r="G146" t="s" s="4">
        <v>1884</v>
      </c>
    </row>
    <row r="147" ht="45.0" customHeight="true">
      <c r="A147" t="s" s="4">
        <v>604</v>
      </c>
      <c r="B147" t="s" s="4">
        <v>2050</v>
      </c>
      <c r="C147" t="s" s="4">
        <v>1882</v>
      </c>
      <c r="D147" t="s" s="4">
        <v>1936</v>
      </c>
      <c r="E147" t="s" s="4">
        <v>1936</v>
      </c>
      <c r="F147" t="s" s="4">
        <v>94</v>
      </c>
      <c r="G147" t="s" s="4">
        <v>1884</v>
      </c>
    </row>
    <row r="148" ht="45.0" customHeight="true">
      <c r="A148" t="s" s="4">
        <v>606</v>
      </c>
      <c r="B148" t="s" s="4">
        <v>2051</v>
      </c>
      <c r="C148" t="s" s="4">
        <v>1882</v>
      </c>
      <c r="D148" t="s" s="4">
        <v>1942</v>
      </c>
      <c r="E148" t="s" s="4">
        <v>1942</v>
      </c>
      <c r="F148" t="s" s="4">
        <v>94</v>
      </c>
      <c r="G148" t="s" s="4">
        <v>1884</v>
      </c>
    </row>
    <row r="149" ht="45.0" customHeight="true">
      <c r="A149" t="s" s="4">
        <v>608</v>
      </c>
      <c r="B149" t="s" s="4">
        <v>2052</v>
      </c>
      <c r="C149" t="s" s="4">
        <v>1882</v>
      </c>
      <c r="D149" t="s" s="4">
        <v>1944</v>
      </c>
      <c r="E149" t="s" s="4">
        <v>1944</v>
      </c>
      <c r="F149" t="s" s="4">
        <v>94</v>
      </c>
      <c r="G149" t="s" s="4">
        <v>1884</v>
      </c>
    </row>
    <row r="150" ht="45.0" customHeight="true">
      <c r="A150" t="s" s="4">
        <v>610</v>
      </c>
      <c r="B150" t="s" s="4">
        <v>2053</v>
      </c>
      <c r="C150" t="s" s="4">
        <v>1882</v>
      </c>
      <c r="D150" t="s" s="4">
        <v>1944</v>
      </c>
      <c r="E150" t="s" s="4">
        <v>1944</v>
      </c>
      <c r="F150" t="s" s="4">
        <v>94</v>
      </c>
      <c r="G150" t="s" s="4">
        <v>1884</v>
      </c>
    </row>
    <row r="151" ht="45.0" customHeight="true">
      <c r="A151" t="s" s="4">
        <v>612</v>
      </c>
      <c r="B151" t="s" s="4">
        <v>2054</v>
      </c>
      <c r="C151" t="s" s="4">
        <v>1882</v>
      </c>
      <c r="D151" t="s" s="4">
        <v>1944</v>
      </c>
      <c r="E151" t="s" s="4">
        <v>1944</v>
      </c>
      <c r="F151" t="s" s="4">
        <v>94</v>
      </c>
      <c r="G151" t="s" s="4">
        <v>1884</v>
      </c>
    </row>
    <row r="152" ht="45.0" customHeight="true">
      <c r="A152" t="s" s="4">
        <v>614</v>
      </c>
      <c r="B152" t="s" s="4">
        <v>2055</v>
      </c>
      <c r="C152" t="s" s="4">
        <v>1882</v>
      </c>
      <c r="D152" t="s" s="4">
        <v>1948</v>
      </c>
      <c r="E152" t="s" s="4">
        <v>1948</v>
      </c>
      <c r="F152" t="s" s="4">
        <v>94</v>
      </c>
      <c r="G152" t="s" s="4">
        <v>1884</v>
      </c>
    </row>
    <row r="153" ht="45.0" customHeight="true">
      <c r="A153" t="s" s="4">
        <v>616</v>
      </c>
      <c r="B153" t="s" s="4">
        <v>2056</v>
      </c>
      <c r="C153" t="s" s="4">
        <v>1882</v>
      </c>
      <c r="D153" t="s" s="4">
        <v>1944</v>
      </c>
      <c r="E153" t="s" s="4">
        <v>1944</v>
      </c>
      <c r="F153" t="s" s="4">
        <v>94</v>
      </c>
      <c r="G153" t="s" s="4">
        <v>1884</v>
      </c>
    </row>
    <row r="154" ht="45.0" customHeight="true">
      <c r="A154" t="s" s="4">
        <v>618</v>
      </c>
      <c r="B154" t="s" s="4">
        <v>2057</v>
      </c>
      <c r="C154" t="s" s="4">
        <v>1882</v>
      </c>
      <c r="D154" t="s" s="4">
        <v>1948</v>
      </c>
      <c r="E154" t="s" s="4">
        <v>1948</v>
      </c>
      <c r="F154" t="s" s="4">
        <v>94</v>
      </c>
      <c r="G154" t="s" s="4">
        <v>1884</v>
      </c>
    </row>
    <row r="155" ht="45.0" customHeight="true">
      <c r="A155" t="s" s="4">
        <v>620</v>
      </c>
      <c r="B155" t="s" s="4">
        <v>2058</v>
      </c>
      <c r="C155" t="s" s="4">
        <v>1882</v>
      </c>
      <c r="D155" t="s" s="4">
        <v>1948</v>
      </c>
      <c r="E155" t="s" s="4">
        <v>1948</v>
      </c>
      <c r="F155" t="s" s="4">
        <v>94</v>
      </c>
      <c r="G155" t="s" s="4">
        <v>1884</v>
      </c>
    </row>
    <row r="156" ht="45.0" customHeight="true">
      <c r="A156" t="s" s="4">
        <v>622</v>
      </c>
      <c r="B156" t="s" s="4">
        <v>2059</v>
      </c>
      <c r="C156" t="s" s="4">
        <v>1882</v>
      </c>
      <c r="D156" t="s" s="4">
        <v>1948</v>
      </c>
      <c r="E156" t="s" s="4">
        <v>1948</v>
      </c>
      <c r="F156" t="s" s="4">
        <v>94</v>
      </c>
      <c r="G156" t="s" s="4">
        <v>1884</v>
      </c>
    </row>
    <row r="157" ht="45.0" customHeight="true">
      <c r="A157" t="s" s="4">
        <v>624</v>
      </c>
      <c r="B157" t="s" s="4">
        <v>2060</v>
      </c>
      <c r="C157" t="s" s="4">
        <v>1882</v>
      </c>
      <c r="D157" t="s" s="4">
        <v>1954</v>
      </c>
      <c r="E157" t="s" s="4">
        <v>1954</v>
      </c>
      <c r="F157" t="s" s="4">
        <v>94</v>
      </c>
      <c r="G157" t="s" s="4">
        <v>1884</v>
      </c>
    </row>
    <row r="158" ht="45.0" customHeight="true">
      <c r="A158" t="s" s="4">
        <v>626</v>
      </c>
      <c r="B158" t="s" s="4">
        <v>2061</v>
      </c>
      <c r="C158" t="s" s="4">
        <v>1882</v>
      </c>
      <c r="D158" t="s" s="4">
        <v>1948</v>
      </c>
      <c r="E158" t="s" s="4">
        <v>1948</v>
      </c>
      <c r="F158" t="s" s="4">
        <v>94</v>
      </c>
      <c r="G158" t="s" s="4">
        <v>1884</v>
      </c>
    </row>
    <row r="159" ht="45.0" customHeight="true">
      <c r="A159" t="s" s="4">
        <v>628</v>
      </c>
      <c r="B159" t="s" s="4">
        <v>2062</v>
      </c>
      <c r="C159" t="s" s="4">
        <v>1882</v>
      </c>
      <c r="D159" t="s" s="4">
        <v>1948</v>
      </c>
      <c r="E159" t="s" s="4">
        <v>1948</v>
      </c>
      <c r="F159" t="s" s="4">
        <v>94</v>
      </c>
      <c r="G159" t="s" s="4">
        <v>1884</v>
      </c>
    </row>
    <row r="160" ht="45.0" customHeight="true">
      <c r="A160" t="s" s="4">
        <v>630</v>
      </c>
      <c r="B160" t="s" s="4">
        <v>2063</v>
      </c>
      <c r="C160" t="s" s="4">
        <v>1882</v>
      </c>
      <c r="D160" t="s" s="4">
        <v>1948</v>
      </c>
      <c r="E160" t="s" s="4">
        <v>1948</v>
      </c>
      <c r="F160" t="s" s="4">
        <v>94</v>
      </c>
      <c r="G160" t="s" s="4">
        <v>1884</v>
      </c>
    </row>
    <row r="161" ht="45.0" customHeight="true">
      <c r="A161" t="s" s="4">
        <v>632</v>
      </c>
      <c r="B161" t="s" s="4">
        <v>2064</v>
      </c>
      <c r="C161" t="s" s="4">
        <v>1882</v>
      </c>
      <c r="D161" t="s" s="4">
        <v>1948</v>
      </c>
      <c r="E161" t="s" s="4">
        <v>1948</v>
      </c>
      <c r="F161" t="s" s="4">
        <v>94</v>
      </c>
      <c r="G161" t="s" s="4">
        <v>1884</v>
      </c>
    </row>
    <row r="162" ht="45.0" customHeight="true">
      <c r="A162" t="s" s="4">
        <v>634</v>
      </c>
      <c r="B162" t="s" s="4">
        <v>2065</v>
      </c>
      <c r="C162" t="s" s="4">
        <v>1882</v>
      </c>
      <c r="D162" t="s" s="4">
        <v>1944</v>
      </c>
      <c r="E162" t="s" s="4">
        <v>1944</v>
      </c>
      <c r="F162" t="s" s="4">
        <v>94</v>
      </c>
      <c r="G162" t="s" s="4">
        <v>1884</v>
      </c>
    </row>
    <row r="163" ht="45.0" customHeight="true">
      <c r="A163" t="s" s="4">
        <v>638</v>
      </c>
      <c r="B163" t="s" s="4">
        <v>2066</v>
      </c>
      <c r="C163" t="s" s="4">
        <v>1882</v>
      </c>
      <c r="D163" t="s" s="4">
        <v>1883</v>
      </c>
      <c r="E163" t="s" s="4">
        <v>1883</v>
      </c>
      <c r="F163" t="s" s="4">
        <v>94</v>
      </c>
      <c r="G163" t="s" s="4">
        <v>1884</v>
      </c>
    </row>
    <row r="164" ht="45.0" customHeight="true">
      <c r="A164" t="s" s="4">
        <v>641</v>
      </c>
      <c r="B164" t="s" s="4">
        <v>2067</v>
      </c>
      <c r="C164" t="s" s="4">
        <v>1882</v>
      </c>
      <c r="D164" t="s" s="4">
        <v>1886</v>
      </c>
      <c r="E164" t="s" s="4">
        <v>1886</v>
      </c>
      <c r="F164" t="s" s="4">
        <v>94</v>
      </c>
      <c r="G164" t="s" s="4">
        <v>1884</v>
      </c>
    </row>
    <row r="165" ht="45.0" customHeight="true">
      <c r="A165" t="s" s="4">
        <v>643</v>
      </c>
      <c r="B165" t="s" s="4">
        <v>2068</v>
      </c>
      <c r="C165" t="s" s="4">
        <v>1882</v>
      </c>
      <c r="D165" t="s" s="4">
        <v>1888</v>
      </c>
      <c r="E165" t="s" s="4">
        <v>1888</v>
      </c>
      <c r="F165" t="s" s="4">
        <v>94</v>
      </c>
      <c r="G165" t="s" s="4">
        <v>1884</v>
      </c>
    </row>
    <row r="166" ht="45.0" customHeight="true">
      <c r="A166" t="s" s="4">
        <v>645</v>
      </c>
      <c r="B166" t="s" s="4">
        <v>2069</v>
      </c>
      <c r="C166" t="s" s="4">
        <v>1882</v>
      </c>
      <c r="D166" t="s" s="4">
        <v>1890</v>
      </c>
      <c r="E166" t="s" s="4">
        <v>1890</v>
      </c>
      <c r="F166" t="s" s="4">
        <v>94</v>
      </c>
      <c r="G166" t="s" s="4">
        <v>1884</v>
      </c>
    </row>
    <row r="167" ht="45.0" customHeight="true">
      <c r="A167" t="s" s="4">
        <v>647</v>
      </c>
      <c r="B167" t="s" s="4">
        <v>2070</v>
      </c>
      <c r="C167" t="s" s="4">
        <v>1882</v>
      </c>
      <c r="D167" t="s" s="4">
        <v>1892</v>
      </c>
      <c r="E167" t="s" s="4">
        <v>1892</v>
      </c>
      <c r="F167" t="s" s="4">
        <v>94</v>
      </c>
      <c r="G167" t="s" s="4">
        <v>1884</v>
      </c>
    </row>
    <row r="168" ht="45.0" customHeight="true">
      <c r="A168" t="s" s="4">
        <v>649</v>
      </c>
      <c r="B168" t="s" s="4">
        <v>2071</v>
      </c>
      <c r="C168" t="s" s="4">
        <v>1882</v>
      </c>
      <c r="D168" t="s" s="4">
        <v>1894</v>
      </c>
      <c r="E168" t="s" s="4">
        <v>1894</v>
      </c>
      <c r="F168" t="s" s="4">
        <v>94</v>
      </c>
      <c r="G168" t="s" s="4">
        <v>1884</v>
      </c>
    </row>
    <row r="169" ht="45.0" customHeight="true">
      <c r="A169" t="s" s="4">
        <v>651</v>
      </c>
      <c r="B169" t="s" s="4">
        <v>2072</v>
      </c>
      <c r="C169" t="s" s="4">
        <v>1882</v>
      </c>
      <c r="D169" t="s" s="4">
        <v>1896</v>
      </c>
      <c r="E169" t="s" s="4">
        <v>1896</v>
      </c>
      <c r="F169" t="s" s="4">
        <v>94</v>
      </c>
      <c r="G169" t="s" s="4">
        <v>1884</v>
      </c>
    </row>
    <row r="170" ht="45.0" customHeight="true">
      <c r="A170" t="s" s="4">
        <v>653</v>
      </c>
      <c r="B170" t="s" s="4">
        <v>2073</v>
      </c>
      <c r="C170" t="s" s="4">
        <v>1882</v>
      </c>
      <c r="D170" t="s" s="4">
        <v>1898</v>
      </c>
      <c r="E170" t="s" s="4">
        <v>1898</v>
      </c>
      <c r="F170" t="s" s="4">
        <v>94</v>
      </c>
      <c r="G170" t="s" s="4">
        <v>1884</v>
      </c>
    </row>
    <row r="171" ht="45.0" customHeight="true">
      <c r="A171" t="s" s="4">
        <v>655</v>
      </c>
      <c r="B171" t="s" s="4">
        <v>2074</v>
      </c>
      <c r="C171" t="s" s="4">
        <v>1882</v>
      </c>
      <c r="D171" t="s" s="4">
        <v>1900</v>
      </c>
      <c r="E171" t="s" s="4">
        <v>1900</v>
      </c>
      <c r="F171" t="s" s="4">
        <v>94</v>
      </c>
      <c r="G171" t="s" s="4">
        <v>1884</v>
      </c>
    </row>
    <row r="172" ht="45.0" customHeight="true">
      <c r="A172" t="s" s="4">
        <v>657</v>
      </c>
      <c r="B172" t="s" s="4">
        <v>2075</v>
      </c>
      <c r="C172" t="s" s="4">
        <v>1882</v>
      </c>
      <c r="D172" t="s" s="4">
        <v>1902</v>
      </c>
      <c r="E172" t="s" s="4">
        <v>1902</v>
      </c>
      <c r="F172" t="s" s="4">
        <v>94</v>
      </c>
      <c r="G172" t="s" s="4">
        <v>1884</v>
      </c>
    </row>
    <row r="173" ht="45.0" customHeight="true">
      <c r="A173" t="s" s="4">
        <v>659</v>
      </c>
      <c r="B173" t="s" s="4">
        <v>2076</v>
      </c>
      <c r="C173" t="s" s="4">
        <v>1882</v>
      </c>
      <c r="D173" t="s" s="4">
        <v>1904</v>
      </c>
      <c r="E173" t="s" s="4">
        <v>1904</v>
      </c>
      <c r="F173" t="s" s="4">
        <v>94</v>
      </c>
      <c r="G173" t="s" s="4">
        <v>1884</v>
      </c>
    </row>
    <row r="174" ht="45.0" customHeight="true">
      <c r="A174" t="s" s="4">
        <v>661</v>
      </c>
      <c r="B174" t="s" s="4">
        <v>2077</v>
      </c>
      <c r="C174" t="s" s="4">
        <v>1882</v>
      </c>
      <c r="D174" t="s" s="4">
        <v>1890</v>
      </c>
      <c r="E174" t="s" s="4">
        <v>1890</v>
      </c>
      <c r="F174" t="s" s="4">
        <v>94</v>
      </c>
      <c r="G174" t="s" s="4">
        <v>1884</v>
      </c>
    </row>
    <row r="175" ht="45.0" customHeight="true">
      <c r="A175" t="s" s="4">
        <v>663</v>
      </c>
      <c r="B175" t="s" s="4">
        <v>2078</v>
      </c>
      <c r="C175" t="s" s="4">
        <v>1882</v>
      </c>
      <c r="D175" t="s" s="4">
        <v>1890</v>
      </c>
      <c r="E175" t="s" s="4">
        <v>1890</v>
      </c>
      <c r="F175" t="s" s="4">
        <v>94</v>
      </c>
      <c r="G175" t="s" s="4">
        <v>1884</v>
      </c>
    </row>
    <row r="176" ht="45.0" customHeight="true">
      <c r="A176" t="s" s="4">
        <v>665</v>
      </c>
      <c r="B176" t="s" s="4">
        <v>2079</v>
      </c>
      <c r="C176" t="s" s="4">
        <v>1882</v>
      </c>
      <c r="D176" t="s" s="4">
        <v>1902</v>
      </c>
      <c r="E176" t="s" s="4">
        <v>1902</v>
      </c>
      <c r="F176" t="s" s="4">
        <v>94</v>
      </c>
      <c r="G176" t="s" s="4">
        <v>1884</v>
      </c>
    </row>
    <row r="177" ht="45.0" customHeight="true">
      <c r="A177" t="s" s="4">
        <v>667</v>
      </c>
      <c r="B177" t="s" s="4">
        <v>2080</v>
      </c>
      <c r="C177" t="s" s="4">
        <v>1882</v>
      </c>
      <c r="D177" t="s" s="4">
        <v>1902</v>
      </c>
      <c r="E177" t="s" s="4">
        <v>1902</v>
      </c>
      <c r="F177" t="s" s="4">
        <v>94</v>
      </c>
      <c r="G177" t="s" s="4">
        <v>1884</v>
      </c>
    </row>
    <row r="178" ht="45.0" customHeight="true">
      <c r="A178" t="s" s="4">
        <v>669</v>
      </c>
      <c r="B178" t="s" s="4">
        <v>2081</v>
      </c>
      <c r="C178" t="s" s="4">
        <v>1882</v>
      </c>
      <c r="D178" t="s" s="4">
        <v>1910</v>
      </c>
      <c r="E178" t="s" s="4">
        <v>1910</v>
      </c>
      <c r="F178" t="s" s="4">
        <v>94</v>
      </c>
      <c r="G178" t="s" s="4">
        <v>1884</v>
      </c>
    </row>
    <row r="179" ht="45.0" customHeight="true">
      <c r="A179" t="s" s="4">
        <v>671</v>
      </c>
      <c r="B179" t="s" s="4">
        <v>2082</v>
      </c>
      <c r="C179" t="s" s="4">
        <v>993</v>
      </c>
      <c r="D179" t="s" s="4">
        <v>783</v>
      </c>
      <c r="E179" t="s" s="4">
        <v>783</v>
      </c>
      <c r="F179" t="s" s="4">
        <v>94</v>
      </c>
      <c r="G179" t="s" s="4">
        <v>1884</v>
      </c>
    </row>
    <row r="180" ht="45.0" customHeight="true">
      <c r="A180" t="s" s="4">
        <v>673</v>
      </c>
      <c r="B180" t="s" s="4">
        <v>2083</v>
      </c>
      <c r="C180" t="s" s="4">
        <v>993</v>
      </c>
      <c r="D180" t="s" s="4">
        <v>783</v>
      </c>
      <c r="E180" t="s" s="4">
        <v>783</v>
      </c>
      <c r="F180" t="s" s="4">
        <v>94</v>
      </c>
      <c r="G180" t="s" s="4">
        <v>1884</v>
      </c>
    </row>
    <row r="181" ht="45.0" customHeight="true">
      <c r="A181" t="s" s="4">
        <v>675</v>
      </c>
      <c r="B181" t="s" s="4">
        <v>2084</v>
      </c>
      <c r="C181" t="s" s="4">
        <v>1882</v>
      </c>
      <c r="D181" t="s" s="4">
        <v>1914</v>
      </c>
      <c r="E181" t="s" s="4">
        <v>1914</v>
      </c>
      <c r="F181" t="s" s="4">
        <v>94</v>
      </c>
      <c r="G181" t="s" s="4">
        <v>1884</v>
      </c>
    </row>
    <row r="182" ht="45.0" customHeight="true">
      <c r="A182" t="s" s="4">
        <v>677</v>
      </c>
      <c r="B182" t="s" s="4">
        <v>2085</v>
      </c>
      <c r="C182" t="s" s="4">
        <v>1882</v>
      </c>
      <c r="D182" t="s" s="4">
        <v>1916</v>
      </c>
      <c r="E182" t="s" s="4">
        <v>1916</v>
      </c>
      <c r="F182" t="s" s="4">
        <v>94</v>
      </c>
      <c r="G182" t="s" s="4">
        <v>1884</v>
      </c>
    </row>
    <row r="183" ht="45.0" customHeight="true">
      <c r="A183" t="s" s="4">
        <v>679</v>
      </c>
      <c r="B183" t="s" s="4">
        <v>2086</v>
      </c>
      <c r="C183" t="s" s="4">
        <v>1882</v>
      </c>
      <c r="D183" t="s" s="4">
        <v>1918</v>
      </c>
      <c r="E183" t="s" s="4">
        <v>1918</v>
      </c>
      <c r="F183" t="s" s="4">
        <v>94</v>
      </c>
      <c r="G183" t="s" s="4">
        <v>1884</v>
      </c>
    </row>
    <row r="184" ht="45.0" customHeight="true">
      <c r="A184" t="s" s="4">
        <v>681</v>
      </c>
      <c r="B184" t="s" s="4">
        <v>2087</v>
      </c>
      <c r="C184" t="s" s="4">
        <v>1882</v>
      </c>
      <c r="D184" t="s" s="4">
        <v>1920</v>
      </c>
      <c r="E184" t="s" s="4">
        <v>1920</v>
      </c>
      <c r="F184" t="s" s="4">
        <v>94</v>
      </c>
      <c r="G184" t="s" s="4">
        <v>1884</v>
      </c>
    </row>
    <row r="185" ht="45.0" customHeight="true">
      <c r="A185" t="s" s="4">
        <v>683</v>
      </c>
      <c r="B185" t="s" s="4">
        <v>2088</v>
      </c>
      <c r="C185" t="s" s="4">
        <v>1882</v>
      </c>
      <c r="D185" t="s" s="4">
        <v>1920</v>
      </c>
      <c r="E185" t="s" s="4">
        <v>1920</v>
      </c>
      <c r="F185" t="s" s="4">
        <v>94</v>
      </c>
      <c r="G185" t="s" s="4">
        <v>1884</v>
      </c>
    </row>
    <row r="186" ht="45.0" customHeight="true">
      <c r="A186" t="s" s="4">
        <v>685</v>
      </c>
      <c r="B186" t="s" s="4">
        <v>2089</v>
      </c>
      <c r="C186" t="s" s="4">
        <v>1882</v>
      </c>
      <c r="D186" t="s" s="4">
        <v>1920</v>
      </c>
      <c r="E186" t="s" s="4">
        <v>1920</v>
      </c>
      <c r="F186" t="s" s="4">
        <v>94</v>
      </c>
      <c r="G186" t="s" s="4">
        <v>1884</v>
      </c>
    </row>
    <row r="187" ht="45.0" customHeight="true">
      <c r="A187" t="s" s="4">
        <v>687</v>
      </c>
      <c r="B187" t="s" s="4">
        <v>2090</v>
      </c>
      <c r="C187" t="s" s="4">
        <v>1882</v>
      </c>
      <c r="D187" t="s" s="4">
        <v>783</v>
      </c>
      <c r="E187" t="s" s="4">
        <v>783</v>
      </c>
      <c r="F187" t="s" s="4">
        <v>94</v>
      </c>
      <c r="G187" t="s" s="4">
        <v>1884</v>
      </c>
    </row>
    <row r="188" ht="45.0" customHeight="true">
      <c r="A188" t="s" s="4">
        <v>689</v>
      </c>
      <c r="B188" t="s" s="4">
        <v>2091</v>
      </c>
      <c r="C188" t="s" s="4">
        <v>1882</v>
      </c>
      <c r="D188" t="s" s="4">
        <v>1925</v>
      </c>
      <c r="E188" t="s" s="4">
        <v>1925</v>
      </c>
      <c r="F188" t="s" s="4">
        <v>94</v>
      </c>
      <c r="G188" t="s" s="4">
        <v>1884</v>
      </c>
    </row>
    <row r="189" ht="45.0" customHeight="true">
      <c r="A189" t="s" s="4">
        <v>691</v>
      </c>
      <c r="B189" t="s" s="4">
        <v>2092</v>
      </c>
      <c r="C189" t="s" s="4">
        <v>993</v>
      </c>
      <c r="D189" t="s" s="4">
        <v>783</v>
      </c>
      <c r="E189" t="s" s="4">
        <v>783</v>
      </c>
      <c r="F189" t="s" s="4">
        <v>94</v>
      </c>
      <c r="G189" t="s" s="4">
        <v>1884</v>
      </c>
    </row>
    <row r="190" ht="45.0" customHeight="true">
      <c r="A190" t="s" s="4">
        <v>693</v>
      </c>
      <c r="B190" t="s" s="4">
        <v>2093</v>
      </c>
      <c r="C190" t="s" s="4">
        <v>993</v>
      </c>
      <c r="D190" t="s" s="4">
        <v>783</v>
      </c>
      <c r="E190" t="s" s="4">
        <v>783</v>
      </c>
      <c r="F190" t="s" s="4">
        <v>94</v>
      </c>
      <c r="G190" t="s" s="4">
        <v>1884</v>
      </c>
    </row>
    <row r="191" ht="45.0" customHeight="true">
      <c r="A191" t="s" s="4">
        <v>695</v>
      </c>
      <c r="B191" t="s" s="4">
        <v>2094</v>
      </c>
      <c r="C191" t="s" s="4">
        <v>993</v>
      </c>
      <c r="D191" t="s" s="4">
        <v>783</v>
      </c>
      <c r="E191" t="s" s="4">
        <v>783</v>
      </c>
      <c r="F191" t="s" s="4">
        <v>94</v>
      </c>
      <c r="G191" t="s" s="4">
        <v>1884</v>
      </c>
    </row>
    <row r="192" ht="45.0" customHeight="true">
      <c r="A192" t="s" s="4">
        <v>697</v>
      </c>
      <c r="B192" t="s" s="4">
        <v>2095</v>
      </c>
      <c r="C192" t="s" s="4">
        <v>993</v>
      </c>
      <c r="D192" t="s" s="4">
        <v>783</v>
      </c>
      <c r="E192" t="s" s="4">
        <v>783</v>
      </c>
      <c r="F192" t="s" s="4">
        <v>94</v>
      </c>
      <c r="G192" t="s" s="4">
        <v>1884</v>
      </c>
    </row>
    <row r="193" ht="45.0" customHeight="true">
      <c r="A193" t="s" s="4">
        <v>699</v>
      </c>
      <c r="B193" t="s" s="4">
        <v>2096</v>
      </c>
      <c r="C193" t="s" s="4">
        <v>993</v>
      </c>
      <c r="D193" t="s" s="4">
        <v>783</v>
      </c>
      <c r="E193" t="s" s="4">
        <v>783</v>
      </c>
      <c r="F193" t="s" s="4">
        <v>94</v>
      </c>
      <c r="G193" t="s" s="4">
        <v>1884</v>
      </c>
    </row>
    <row r="194" ht="45.0" customHeight="true">
      <c r="A194" t="s" s="4">
        <v>701</v>
      </c>
      <c r="B194" t="s" s="4">
        <v>2097</v>
      </c>
      <c r="C194" t="s" s="4">
        <v>993</v>
      </c>
      <c r="D194" t="s" s="4">
        <v>783</v>
      </c>
      <c r="E194" t="s" s="4">
        <v>783</v>
      </c>
      <c r="F194" t="s" s="4">
        <v>94</v>
      </c>
      <c r="G194" t="s" s="4">
        <v>1884</v>
      </c>
    </row>
    <row r="195" ht="45.0" customHeight="true">
      <c r="A195" t="s" s="4">
        <v>703</v>
      </c>
      <c r="B195" t="s" s="4">
        <v>2098</v>
      </c>
      <c r="C195" t="s" s="4">
        <v>993</v>
      </c>
      <c r="D195" t="s" s="4">
        <v>783</v>
      </c>
      <c r="E195" t="s" s="4">
        <v>783</v>
      </c>
      <c r="F195" t="s" s="4">
        <v>94</v>
      </c>
      <c r="G195" t="s" s="4">
        <v>1884</v>
      </c>
    </row>
    <row r="196" ht="45.0" customHeight="true">
      <c r="A196" t="s" s="4">
        <v>705</v>
      </c>
      <c r="B196" t="s" s="4">
        <v>2099</v>
      </c>
      <c r="C196" t="s" s="4">
        <v>1882</v>
      </c>
      <c r="D196" t="s" s="4">
        <v>1934</v>
      </c>
      <c r="E196" t="s" s="4">
        <v>1934</v>
      </c>
      <c r="F196" t="s" s="4">
        <v>94</v>
      </c>
      <c r="G196" t="s" s="4">
        <v>1884</v>
      </c>
    </row>
    <row r="197" ht="45.0" customHeight="true">
      <c r="A197" t="s" s="4">
        <v>707</v>
      </c>
      <c r="B197" t="s" s="4">
        <v>2100</v>
      </c>
      <c r="C197" t="s" s="4">
        <v>1882</v>
      </c>
      <c r="D197" t="s" s="4">
        <v>1936</v>
      </c>
      <c r="E197" t="s" s="4">
        <v>1936</v>
      </c>
      <c r="F197" t="s" s="4">
        <v>94</v>
      </c>
      <c r="G197" t="s" s="4">
        <v>1884</v>
      </c>
    </row>
    <row r="198" ht="45.0" customHeight="true">
      <c r="A198" t="s" s="4">
        <v>709</v>
      </c>
      <c r="B198" t="s" s="4">
        <v>2101</v>
      </c>
      <c r="C198" t="s" s="4">
        <v>1882</v>
      </c>
      <c r="D198" t="s" s="4">
        <v>1936</v>
      </c>
      <c r="E198" t="s" s="4">
        <v>1936</v>
      </c>
      <c r="F198" t="s" s="4">
        <v>94</v>
      </c>
      <c r="G198" t="s" s="4">
        <v>1884</v>
      </c>
    </row>
    <row r="199" ht="45.0" customHeight="true">
      <c r="A199" t="s" s="4">
        <v>711</v>
      </c>
      <c r="B199" t="s" s="4">
        <v>2102</v>
      </c>
      <c r="C199" t="s" s="4">
        <v>1882</v>
      </c>
      <c r="D199" t="s" s="4">
        <v>1939</v>
      </c>
      <c r="E199" t="s" s="4">
        <v>1939</v>
      </c>
      <c r="F199" t="s" s="4">
        <v>94</v>
      </c>
      <c r="G199" t="s" s="4">
        <v>1884</v>
      </c>
    </row>
    <row r="200" ht="45.0" customHeight="true">
      <c r="A200" t="s" s="4">
        <v>713</v>
      </c>
      <c r="B200" t="s" s="4">
        <v>2103</v>
      </c>
      <c r="C200" t="s" s="4">
        <v>1882</v>
      </c>
      <c r="D200" t="s" s="4">
        <v>1936</v>
      </c>
      <c r="E200" t="s" s="4">
        <v>1936</v>
      </c>
      <c r="F200" t="s" s="4">
        <v>94</v>
      </c>
      <c r="G200" t="s" s="4">
        <v>1884</v>
      </c>
    </row>
    <row r="201" ht="45.0" customHeight="true">
      <c r="A201" t="s" s="4">
        <v>715</v>
      </c>
      <c r="B201" t="s" s="4">
        <v>2104</v>
      </c>
      <c r="C201" t="s" s="4">
        <v>1882</v>
      </c>
      <c r="D201" t="s" s="4">
        <v>1942</v>
      </c>
      <c r="E201" t="s" s="4">
        <v>1942</v>
      </c>
      <c r="F201" t="s" s="4">
        <v>94</v>
      </c>
      <c r="G201" t="s" s="4">
        <v>1884</v>
      </c>
    </row>
    <row r="202" ht="45.0" customHeight="true">
      <c r="A202" t="s" s="4">
        <v>717</v>
      </c>
      <c r="B202" t="s" s="4">
        <v>2105</v>
      </c>
      <c r="C202" t="s" s="4">
        <v>1882</v>
      </c>
      <c r="D202" t="s" s="4">
        <v>1944</v>
      </c>
      <c r="E202" t="s" s="4">
        <v>1944</v>
      </c>
      <c r="F202" t="s" s="4">
        <v>94</v>
      </c>
      <c r="G202" t="s" s="4">
        <v>1884</v>
      </c>
    </row>
    <row r="203" ht="45.0" customHeight="true">
      <c r="A203" t="s" s="4">
        <v>719</v>
      </c>
      <c r="B203" t="s" s="4">
        <v>2106</v>
      </c>
      <c r="C203" t="s" s="4">
        <v>1882</v>
      </c>
      <c r="D203" t="s" s="4">
        <v>1944</v>
      </c>
      <c r="E203" t="s" s="4">
        <v>1944</v>
      </c>
      <c r="F203" t="s" s="4">
        <v>94</v>
      </c>
      <c r="G203" t="s" s="4">
        <v>1884</v>
      </c>
    </row>
    <row r="204" ht="45.0" customHeight="true">
      <c r="A204" t="s" s="4">
        <v>721</v>
      </c>
      <c r="B204" t="s" s="4">
        <v>2107</v>
      </c>
      <c r="C204" t="s" s="4">
        <v>1882</v>
      </c>
      <c r="D204" t="s" s="4">
        <v>1944</v>
      </c>
      <c r="E204" t="s" s="4">
        <v>1944</v>
      </c>
      <c r="F204" t="s" s="4">
        <v>94</v>
      </c>
      <c r="G204" t="s" s="4">
        <v>1884</v>
      </c>
    </row>
    <row r="205" ht="45.0" customHeight="true">
      <c r="A205" t="s" s="4">
        <v>723</v>
      </c>
      <c r="B205" t="s" s="4">
        <v>2108</v>
      </c>
      <c r="C205" t="s" s="4">
        <v>1882</v>
      </c>
      <c r="D205" t="s" s="4">
        <v>1948</v>
      </c>
      <c r="E205" t="s" s="4">
        <v>1948</v>
      </c>
      <c r="F205" t="s" s="4">
        <v>94</v>
      </c>
      <c r="G205" t="s" s="4">
        <v>1884</v>
      </c>
    </row>
    <row r="206" ht="45.0" customHeight="true">
      <c r="A206" t="s" s="4">
        <v>725</v>
      </c>
      <c r="B206" t="s" s="4">
        <v>2109</v>
      </c>
      <c r="C206" t="s" s="4">
        <v>1882</v>
      </c>
      <c r="D206" t="s" s="4">
        <v>1944</v>
      </c>
      <c r="E206" t="s" s="4">
        <v>1944</v>
      </c>
      <c r="F206" t="s" s="4">
        <v>94</v>
      </c>
      <c r="G206" t="s" s="4">
        <v>1884</v>
      </c>
    </row>
    <row r="207" ht="45.0" customHeight="true">
      <c r="A207" t="s" s="4">
        <v>727</v>
      </c>
      <c r="B207" t="s" s="4">
        <v>2110</v>
      </c>
      <c r="C207" t="s" s="4">
        <v>1882</v>
      </c>
      <c r="D207" t="s" s="4">
        <v>1948</v>
      </c>
      <c r="E207" t="s" s="4">
        <v>1948</v>
      </c>
      <c r="F207" t="s" s="4">
        <v>94</v>
      </c>
      <c r="G207" t="s" s="4">
        <v>1884</v>
      </c>
    </row>
    <row r="208" ht="45.0" customHeight="true">
      <c r="A208" t="s" s="4">
        <v>729</v>
      </c>
      <c r="B208" t="s" s="4">
        <v>2111</v>
      </c>
      <c r="C208" t="s" s="4">
        <v>1882</v>
      </c>
      <c r="D208" t="s" s="4">
        <v>1948</v>
      </c>
      <c r="E208" t="s" s="4">
        <v>1948</v>
      </c>
      <c r="F208" t="s" s="4">
        <v>94</v>
      </c>
      <c r="G208" t="s" s="4">
        <v>1884</v>
      </c>
    </row>
    <row r="209" ht="45.0" customHeight="true">
      <c r="A209" t="s" s="4">
        <v>731</v>
      </c>
      <c r="B209" t="s" s="4">
        <v>2112</v>
      </c>
      <c r="C209" t="s" s="4">
        <v>1882</v>
      </c>
      <c r="D209" t="s" s="4">
        <v>1948</v>
      </c>
      <c r="E209" t="s" s="4">
        <v>1948</v>
      </c>
      <c r="F209" t="s" s="4">
        <v>94</v>
      </c>
      <c r="G209" t="s" s="4">
        <v>1884</v>
      </c>
    </row>
    <row r="210" ht="45.0" customHeight="true">
      <c r="A210" t="s" s="4">
        <v>733</v>
      </c>
      <c r="B210" t="s" s="4">
        <v>2113</v>
      </c>
      <c r="C210" t="s" s="4">
        <v>1882</v>
      </c>
      <c r="D210" t="s" s="4">
        <v>1954</v>
      </c>
      <c r="E210" t="s" s="4">
        <v>1954</v>
      </c>
      <c r="F210" t="s" s="4">
        <v>94</v>
      </c>
      <c r="G210" t="s" s="4">
        <v>1884</v>
      </c>
    </row>
    <row r="211" ht="45.0" customHeight="true">
      <c r="A211" t="s" s="4">
        <v>735</v>
      </c>
      <c r="B211" t="s" s="4">
        <v>2114</v>
      </c>
      <c r="C211" t="s" s="4">
        <v>1882</v>
      </c>
      <c r="D211" t="s" s="4">
        <v>1948</v>
      </c>
      <c r="E211" t="s" s="4">
        <v>1948</v>
      </c>
      <c r="F211" t="s" s="4">
        <v>94</v>
      </c>
      <c r="G211" t="s" s="4">
        <v>1884</v>
      </c>
    </row>
    <row r="212" ht="45.0" customHeight="true">
      <c r="A212" t="s" s="4">
        <v>737</v>
      </c>
      <c r="B212" t="s" s="4">
        <v>2115</v>
      </c>
      <c r="C212" t="s" s="4">
        <v>1882</v>
      </c>
      <c r="D212" t="s" s="4">
        <v>1948</v>
      </c>
      <c r="E212" t="s" s="4">
        <v>1948</v>
      </c>
      <c r="F212" t="s" s="4">
        <v>94</v>
      </c>
      <c r="G212" t="s" s="4">
        <v>1884</v>
      </c>
    </row>
    <row r="213" ht="45.0" customHeight="true">
      <c r="A213" t="s" s="4">
        <v>739</v>
      </c>
      <c r="B213" t="s" s="4">
        <v>2116</v>
      </c>
      <c r="C213" t="s" s="4">
        <v>1882</v>
      </c>
      <c r="D213" t="s" s="4">
        <v>1948</v>
      </c>
      <c r="E213" t="s" s="4">
        <v>1948</v>
      </c>
      <c r="F213" t="s" s="4">
        <v>94</v>
      </c>
      <c r="G213" t="s" s="4">
        <v>1884</v>
      </c>
    </row>
    <row r="214" ht="45.0" customHeight="true">
      <c r="A214" t="s" s="4">
        <v>741</v>
      </c>
      <c r="B214" t="s" s="4">
        <v>2117</v>
      </c>
      <c r="C214" t="s" s="4">
        <v>1882</v>
      </c>
      <c r="D214" t="s" s="4">
        <v>1948</v>
      </c>
      <c r="E214" t="s" s="4">
        <v>1948</v>
      </c>
      <c r="F214" t="s" s="4">
        <v>94</v>
      </c>
      <c r="G214" t="s" s="4">
        <v>1884</v>
      </c>
    </row>
    <row r="215" ht="45.0" customHeight="true">
      <c r="A215" t="s" s="4">
        <v>743</v>
      </c>
      <c r="B215" t="s" s="4">
        <v>2118</v>
      </c>
      <c r="C215" t="s" s="4">
        <v>1882</v>
      </c>
      <c r="D215" t="s" s="4">
        <v>1944</v>
      </c>
      <c r="E215" t="s" s="4">
        <v>1944</v>
      </c>
      <c r="F215" t="s" s="4">
        <v>94</v>
      </c>
      <c r="G215" t="s" s="4">
        <v>1884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2019-04-02T19:12:38Z</dcterms:created>
  <dc:creator>Apache POI</dc:creator>
</cp:coreProperties>
</file>