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24508" r:id="rId9" sheetId="7"/>
    <sheet name="Hidden_1_Tabla_524508" r:id="rId10" sheetId="8"/>
    <sheet name="Tabla_524510" r:id="rId11" sheetId="9"/>
    <sheet name="Hidden_1_Tabla_524510" r:id="rId12" sheetId="10"/>
    <sheet name="Tabla_524552" r:id="rId13" sheetId="11"/>
  </sheets>
  <definedNames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  <definedName name="Hidden_1_Tabla_5245084">Hidden_1_Tabla_524508!$A$1:$A$3</definedName>
    <definedName name="Hidden_1_Tabla_5245106">Hidden_1_Tabla_524510!$A$1:$A$4</definedName>
  </definedNames>
</workbook>
</file>

<file path=xl/sharedStrings.xml><?xml version="1.0" encoding="utf-8"?>
<sst xmlns="http://schemas.openxmlformats.org/spreadsheetml/2006/main" count="27008" uniqueCount="2183">
  <si>
    <t>54058</t>
  </si>
  <si>
    <t>TÍTULO</t>
  </si>
  <si>
    <t>NOMBRE CORTO</t>
  </si>
  <si>
    <t>DESCRIPCIÓN</t>
  </si>
  <si>
    <t>Subsidios, estímulos y apoyos_Programas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</si>
  <si>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</si>
  <si>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</si>
  <si>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</si>
  <si>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</si>
  <si>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</si>
  <si>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</si>
  <si>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</si>
  <si>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</si>
  <si>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</si>
  <si>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</si>
  <si>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</si>
  <si>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</si>
  <si>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</si>
  <si>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</si>
  <si>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</si>
  <si>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</si>
  <si>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</si>
  <si>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</si>
  <si>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</si>
  <si>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</si>
  <si>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</si>
  <si>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</si>
  <si>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</si>
  <si>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</si>
  <si>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</si>
  <si>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</si>
  <si>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</si>
  <si>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</si>
  <si>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</si>
  <si>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</si>
  <si>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</si>
  <si>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</si>
  <si>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</si>
  <si>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</si>
  <si>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</si>
  <si>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</si>
  <si>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</si>
  <si>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</si>
  <si>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</si>
  <si>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</si>
  <si>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</si>
  <si>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</si>
  <si>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</si>
  <si>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</si>
  <si>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</si>
  <si>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</si>
  <si>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</si>
  <si>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</si>
  <si>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</si>
  <si>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</si>
  <si>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</si>
  <si>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</si>
  <si>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</si>
  <si>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</si>
  <si>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</si>
  <si>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</si>
  <si>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</si>
  <si>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</si>
  <si>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</si>
  <si>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</si>
  <si>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</si>
  <si>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</si>
  <si>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</si>
  <si>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</si>
  <si>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</si>
  <si>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</si>
  <si>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</si>
  <si>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</si>
  <si>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</si>
  <si>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</si>
  <si>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</si>
  <si>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</si>
  <si>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</si>
  <si>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</si>
  <si>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</si>
  <si>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</si>
  <si>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</si>
  <si>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</si>
  <si>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</si>
  <si>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</si>
  <si>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</si>
  <si>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</si>
  <si>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</si>
  <si>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</si>
  <si>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</si>
  <si>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</si>
  <si>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</si>
  <si>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</si>
  <si>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</si>
  <si>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</si>
  <si>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</si>
  <si>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</si>
  <si>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</si>
  <si>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</si>
  <si>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</si>
  <si>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</si>
  <si>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</si>
  <si>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</si>
  <si>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</si>
  <si>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</si>
  <si>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</si>
  <si>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</si>
  <si>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</si>
  <si>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</si>
  <si>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</si>
  <si>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</si>
  <si>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</si>
  <si>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</si>
  <si>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FE15DAE4FA52D56E85658FA7F3206A70</t>
  </si>
  <si>
    <t>2020</t>
  </si>
  <si>
    <t>01/10/2020</t>
  </si>
  <si>
    <t>31/12/2020</t>
  </si>
  <si>
    <t>Programas de transferencia</t>
  </si>
  <si>
    <t>Becas de capacitación</t>
  </si>
  <si>
    <t>No</t>
  </si>
  <si>
    <t>ISSPE</t>
  </si>
  <si>
    <t>Dirección de Administración</t>
  </si>
  <si>
    <t>Anexo Técnico derivado de Convenio Estado-Federación</t>
  </si>
  <si>
    <t>http://www.isspe.gob.mx/portal/finanzas/2020.html</t>
  </si>
  <si>
    <t>Si</t>
  </si>
  <si>
    <t>01/01/2020</t>
  </si>
  <si>
    <t>23850546</t>
  </si>
  <si>
    <t>135</t>
  </si>
  <si>
    <t/>
  </si>
  <si>
    <t>2025000</t>
  </si>
  <si>
    <t>1452000</t>
  </si>
  <si>
    <t>0</t>
  </si>
  <si>
    <t>Acreditar la evaluación del C3</t>
  </si>
  <si>
    <t>7500</t>
  </si>
  <si>
    <t>15000</t>
  </si>
  <si>
    <t>NA</t>
  </si>
  <si>
    <t>Baja del sistema</t>
  </si>
  <si>
    <t>4to. Trimestre</t>
  </si>
  <si>
    <t>insidencias</t>
  </si>
  <si>
    <t>Comandancia y disciplina</t>
  </si>
  <si>
    <t>Apoyo a la juventud</t>
  </si>
  <si>
    <t>Sí</t>
  </si>
  <si>
    <t>Recursos Financieros</t>
  </si>
  <si>
    <t>28/01/2021</t>
  </si>
  <si>
    <t>89332B1B694EA5ADA0E7E5E1DA78D6CE</t>
  </si>
  <si>
    <t>23850545</t>
  </si>
  <si>
    <t>7A4DC4A3621B89496DD8FBE86B6D037A</t>
  </si>
  <si>
    <t>23850544</t>
  </si>
  <si>
    <t>93A02D0A1368A21C012A82ACEFDDD882</t>
  </si>
  <si>
    <t>23850537</t>
  </si>
  <si>
    <t>C4D45E710D0A7F4FB7DF3CF2BB28C32F</t>
  </si>
  <si>
    <t>23850536</t>
  </si>
  <si>
    <t>B850FA6DFE14A4E61006C4837CD2542B</t>
  </si>
  <si>
    <t>23850535</t>
  </si>
  <si>
    <t>9623AEA7E0BC35C1BE6AB437A173B0DB</t>
  </si>
  <si>
    <t>23850513</t>
  </si>
  <si>
    <t>12D6C47D3A5EE6B4CC29B0A04C47AB29</t>
  </si>
  <si>
    <t>23850512</t>
  </si>
  <si>
    <t>1616A421B2868B3B1EE6832FE983D8BF</t>
  </si>
  <si>
    <t>23850511</t>
  </si>
  <si>
    <t>F53B3C80E73F005EF249A9298EABDC8D</t>
  </si>
  <si>
    <t>23850551</t>
  </si>
  <si>
    <t>F0C790398599DCB797635DD68C70896E</t>
  </si>
  <si>
    <t>23850550</t>
  </si>
  <si>
    <t>6E1C52524D771497A2DF0B8C7C87E11C</t>
  </si>
  <si>
    <t>23850549</t>
  </si>
  <si>
    <t>8B4AFA85A4ACE5F28468E4F3D1649E26</t>
  </si>
  <si>
    <t>23850548</t>
  </si>
  <si>
    <t>40963587C4C53DF87EF4698F07A8CDAE</t>
  </si>
  <si>
    <t>23850547</t>
  </si>
  <si>
    <t>F57B153EB46DE76C23C56B08900F7BB3</t>
  </si>
  <si>
    <t>23850543</t>
  </si>
  <si>
    <t>D37DA6C8D604C8C4EED653FBF01D001D</t>
  </si>
  <si>
    <t>23850542</t>
  </si>
  <si>
    <t>6AA8543D2340A4B3BBB5224870FB0AD0</t>
  </si>
  <si>
    <t>23850541</t>
  </si>
  <si>
    <t>4481DB369EEC397B46374593A947AA14</t>
  </si>
  <si>
    <t>23850534</t>
  </si>
  <si>
    <t>8853989A828C02363A8CFBCBA71460F5</t>
  </si>
  <si>
    <t>23850533</t>
  </si>
  <si>
    <t>041637C4B104F84FAB23500B7F41C17E</t>
  </si>
  <si>
    <t>23850532</t>
  </si>
  <si>
    <t>23AD6C12B16EF127AFF5B7AC308623A7</t>
  </si>
  <si>
    <t>23850528</t>
  </si>
  <si>
    <t>3CDA915E7A90E5E6DFE3764AA62D3211</t>
  </si>
  <si>
    <t>23850527</t>
  </si>
  <si>
    <t>642466CE69927D3D75EE396089A43D25</t>
  </si>
  <si>
    <t>23850526</t>
  </si>
  <si>
    <t>3379C96D27AD53D1B10BD3213A5A025A</t>
  </si>
  <si>
    <t>23850510</t>
  </si>
  <si>
    <t>A0C5EFCABAC451EC82D234FB3C14409E</t>
  </si>
  <si>
    <t>23850509</t>
  </si>
  <si>
    <t>C92F40D9F55AB28FA98197FF6CCF42B9</t>
  </si>
  <si>
    <t>23850508</t>
  </si>
  <si>
    <t>86BDFD84BD6FD267834650A5796C6AEB</t>
  </si>
  <si>
    <t>23850540</t>
  </si>
  <si>
    <t>00FF298F8C4657019E4BE1D6294BB0F4</t>
  </si>
  <si>
    <t>23850539</t>
  </si>
  <si>
    <t>C132483F3C9718ACC63C6499905C61F5</t>
  </si>
  <si>
    <t>23850538</t>
  </si>
  <si>
    <t>E7953F076C7342CCF9CA97BFE1782DDF</t>
  </si>
  <si>
    <t>23850531</t>
  </si>
  <si>
    <t>9098630DD0B4F8F86EDD31D05EDB89AF</t>
  </si>
  <si>
    <t>23850530</t>
  </si>
  <si>
    <t>B6933964F0E13FC176075830620213E7</t>
  </si>
  <si>
    <t>23850529</t>
  </si>
  <si>
    <t>15209246A7EEC48A23FF11E3CC393862</t>
  </si>
  <si>
    <t>23850525</t>
  </si>
  <si>
    <t>FBA45E21756ECE8DDB3BB51FA1E50BA2</t>
  </si>
  <si>
    <t>23850524</t>
  </si>
  <si>
    <t>3F095ECE828502C8BFDC13C43D9FEF81</t>
  </si>
  <si>
    <t>23850523</t>
  </si>
  <si>
    <t>BD6E7014C794646671C143DAB797D0AD</t>
  </si>
  <si>
    <t>23850522</t>
  </si>
  <si>
    <t>8F740492879194A9AEB1B1BD03CC3170</t>
  </si>
  <si>
    <t>23850521</t>
  </si>
  <si>
    <t>A81307FADEE575336971F8B630AD8270</t>
  </si>
  <si>
    <t>23850520</t>
  </si>
  <si>
    <t>953FEC615FD0D7038EDF8F9D8C3B9B8A</t>
  </si>
  <si>
    <t>23850519</t>
  </si>
  <si>
    <t>18957015EFD992583F10C99C37D4B9EB</t>
  </si>
  <si>
    <t>23850518</t>
  </si>
  <si>
    <t>18FD0A94DC3B3982202BAAB048172097</t>
  </si>
  <si>
    <t>23850517</t>
  </si>
  <si>
    <t>D244DBCFFAF22D432339D1F0202194DC</t>
  </si>
  <si>
    <t>23850516</t>
  </si>
  <si>
    <t>D137AE7AD651FBD7EDBD76DD557E8D84</t>
  </si>
  <si>
    <t>23850515</t>
  </si>
  <si>
    <t>F0486AD5D56A439816D6E9F78D641E54</t>
  </si>
  <si>
    <t>23850514</t>
  </si>
  <si>
    <t>C7D35459545DF04F41CEF5E48D5FCA0D</t>
  </si>
  <si>
    <t>23850507</t>
  </si>
  <si>
    <t>57EBE4AAC6D570D298FBB163F0E2F46F</t>
  </si>
  <si>
    <t>23850506</t>
  </si>
  <si>
    <t>37B7174FE669F231C2D3AA583321C4A9</t>
  </si>
  <si>
    <t>23850505</t>
  </si>
  <si>
    <t>3CA7DE110F87432C517A1CB98E6C7003</t>
  </si>
  <si>
    <t>23850501</t>
  </si>
  <si>
    <t>6232F806E52D04C64FBCD5A4362E1BF5</t>
  </si>
  <si>
    <t>23850500</t>
  </si>
  <si>
    <t>3EBAA5B871CCB8604106DA7F95D1A807</t>
  </si>
  <si>
    <t>23850499</t>
  </si>
  <si>
    <t>BAA82FBCAF21FF7192229D7F53D7DD22</t>
  </si>
  <si>
    <t>23850495</t>
  </si>
  <si>
    <t>34FFEC7FD00B951AB1B57DECA90E376C</t>
  </si>
  <si>
    <t>23850504</t>
  </si>
  <si>
    <t>4816C9D2E3607B6F6FA8C18D24BEF543</t>
  </si>
  <si>
    <t>23850503</t>
  </si>
  <si>
    <t>095A5B8E368C45563DF2DAF4EA85713F</t>
  </si>
  <si>
    <t>23850502</t>
  </si>
  <si>
    <t>BD54E63F88429DA2C2157102B1C92D9F</t>
  </si>
  <si>
    <t>23850498</t>
  </si>
  <si>
    <t>2652D2E243CEEA220115DFD5DE4C94BC</t>
  </si>
  <si>
    <t>23850497</t>
  </si>
  <si>
    <t>8A48C08754B303C3E9E739D9F1FE5633</t>
  </si>
  <si>
    <t>23850496</t>
  </si>
  <si>
    <t>98577FA97F2655C0D2B469F22156BF80</t>
  </si>
  <si>
    <t>23850494</t>
  </si>
  <si>
    <t>C8D9316796DC9305DFB4B00AA3D66275</t>
  </si>
  <si>
    <t>23850493</t>
  </si>
  <si>
    <t>B75D0BEDCA82BAE4307A10982C0997AB</t>
  </si>
  <si>
    <t>23850492</t>
  </si>
  <si>
    <t>54B6FC40A3F35F0C26DC4E7E50191F3B</t>
  </si>
  <si>
    <t>23850491</t>
  </si>
  <si>
    <t>68D4E3D6A70EA91D90313F5EDC09FD70</t>
  </si>
  <si>
    <t>23850490</t>
  </si>
  <si>
    <t>EC0D559C8DA0FDDA9E4D04923CFC1D69</t>
  </si>
  <si>
    <t>23850489</t>
  </si>
  <si>
    <t>7D1ADC3069AD98A742E787CDEEAABDFC</t>
  </si>
  <si>
    <t>23850488</t>
  </si>
  <si>
    <t>35A128DF1195ADDB86DB5511E537156E</t>
  </si>
  <si>
    <t>23850487</t>
  </si>
  <si>
    <t>D52509053E3557453A48E133C8607863</t>
  </si>
  <si>
    <t>23850486</t>
  </si>
  <si>
    <t>9667BE3121FCF08F56BE95D1CE0BE0F4</t>
  </si>
  <si>
    <t>23850485</t>
  </si>
  <si>
    <t>276FE98E16E1C58C2A4A5991D44363D3</t>
  </si>
  <si>
    <t>23850484</t>
  </si>
  <si>
    <t>5410647F0915180CF81B0123184DDF21</t>
  </si>
  <si>
    <t>23850483</t>
  </si>
  <si>
    <t>A2846C8A3F227BCA88227EEB0EB96DD9</t>
  </si>
  <si>
    <t>23850482</t>
  </si>
  <si>
    <t>913E52743065B5DD7C83CD6AA6D308CA</t>
  </si>
  <si>
    <t>23850481</t>
  </si>
  <si>
    <t>9563CDD90125FF83AB989163D252EFC8</t>
  </si>
  <si>
    <t>23850480</t>
  </si>
  <si>
    <t>CDEF20C848FF79B10CFD72CE4AA6283A</t>
  </si>
  <si>
    <t>23850479</t>
  </si>
  <si>
    <t>027D811D40F4D45CF576320DD1B0CA34</t>
  </si>
  <si>
    <t>23850478</t>
  </si>
  <si>
    <t>8EB269FC61E4F10F8CB470058991B406</t>
  </si>
  <si>
    <t>23850477</t>
  </si>
  <si>
    <t>C8EDEF81E92B2EB19FD03B3DE108864A</t>
  </si>
  <si>
    <t>01/07/2020</t>
  </si>
  <si>
    <t>30/09/2020</t>
  </si>
  <si>
    <t>http://www.isspe.gob.mx/portal/images/finanzas/2020/1er-Trimestre-2020.pdf</t>
  </si>
  <si>
    <t>21326509</t>
  </si>
  <si>
    <t>2do. Trimestre</t>
  </si>
  <si>
    <t>20/10/2020</t>
  </si>
  <si>
    <t>AFB5294C3CF90065F75690894D9F1C0F</t>
  </si>
  <si>
    <t>21326508</t>
  </si>
  <si>
    <t>D090DDE2368075939D4412E6E4679403</t>
  </si>
  <si>
    <t>21326507</t>
  </si>
  <si>
    <t>E32C4CD8DF959E5D75E56A7DC5D2940B</t>
  </si>
  <si>
    <t>21326503</t>
  </si>
  <si>
    <t>92E42F77F83B5DAD39377E167E631C51</t>
  </si>
  <si>
    <t>21326502</t>
  </si>
  <si>
    <t>5AF18F43737EB67CA69AB4C5CD0FEC15</t>
  </si>
  <si>
    <t>21326501</t>
  </si>
  <si>
    <t>F335B1C6C8D49A5A579B5C52F2C587D9</t>
  </si>
  <si>
    <t>21326500</t>
  </si>
  <si>
    <t>A95F0762DD4B8650C3259C888AD0C63A</t>
  </si>
  <si>
    <t>21326499</t>
  </si>
  <si>
    <t>2E0FF53CCF3FEE6EBAE2AB3C21418F4C</t>
  </si>
  <si>
    <t>21326498</t>
  </si>
  <si>
    <t>1F0ACD210FE7713F3E5BF0D90539A68C</t>
  </si>
  <si>
    <t>21326494</t>
  </si>
  <si>
    <t>0E47CDE85AEEDDCA12209BC1BD5B8E77</t>
  </si>
  <si>
    <t>21326493</t>
  </si>
  <si>
    <t>16AF8703990AF21C4AD9A000B5DF835E</t>
  </si>
  <si>
    <t>21326492</t>
  </si>
  <si>
    <t>219454DC65CFFCA96A0ACB24EDA560B6</t>
  </si>
  <si>
    <t>21326488</t>
  </si>
  <si>
    <t>108BDFEE3D09EB601A06D4C42644A0BA</t>
  </si>
  <si>
    <t>21326487</t>
  </si>
  <si>
    <t>FF15080F5F57FA49F0B89EAA67DEF224</t>
  </si>
  <si>
    <t>21326601</t>
  </si>
  <si>
    <t>1969DD33B51929C2C85897D44FB01CBC</t>
  </si>
  <si>
    <t>21326600</t>
  </si>
  <si>
    <t>45EE8C9B199CA97D8B37DA2B104CB9AD</t>
  </si>
  <si>
    <t>21326599</t>
  </si>
  <si>
    <t>53A8A31704F0C620CB61A7A6A74BAACD</t>
  </si>
  <si>
    <t>21326595</t>
  </si>
  <si>
    <t>CDE78613816316494590389181E7EA97</t>
  </si>
  <si>
    <t>21326594</t>
  </si>
  <si>
    <t>0F890E3E7D9634D3181E745453D19E1E</t>
  </si>
  <si>
    <t>21326593</t>
  </si>
  <si>
    <t>A1AD6FF1EA686CBC59B0A603F3BE67EE</t>
  </si>
  <si>
    <t>21326586</t>
  </si>
  <si>
    <t>130ECA50807A6CFFE9D0930761C6105D</t>
  </si>
  <si>
    <t>21326585</t>
  </si>
  <si>
    <t>533418BAB9626E89CF16D1A6E7D5251D</t>
  </si>
  <si>
    <t>21326584</t>
  </si>
  <si>
    <t>0907AD16F08C44207E086166095A2508</t>
  </si>
  <si>
    <t>21326574</t>
  </si>
  <si>
    <t>C08E28EFF7057CB713CFF28627CC049D</t>
  </si>
  <si>
    <t>21326573</t>
  </si>
  <si>
    <t>1889A6438D77868A3E056AC3C74A1767</t>
  </si>
  <si>
    <t>21326572</t>
  </si>
  <si>
    <t>7C6EFEFBEB49C29BD77F10E9B0AD8BDA</t>
  </si>
  <si>
    <t>21326568</t>
  </si>
  <si>
    <t>62850FC958CE1506BD728574F8D188B2</t>
  </si>
  <si>
    <t>21326567</t>
  </si>
  <si>
    <t>A13BB39D4E7B61BD3EEDC1708FAABC58</t>
  </si>
  <si>
    <t>21326566</t>
  </si>
  <si>
    <t>DD30BB961FD0F6033901BA51F4983361</t>
  </si>
  <si>
    <t>21326559</t>
  </si>
  <si>
    <t>D4856B3566219E75F67944027929A048</t>
  </si>
  <si>
    <t>21326558</t>
  </si>
  <si>
    <t>25D5BC6530C572414EF8D9B82BABCECB</t>
  </si>
  <si>
    <t>21326557</t>
  </si>
  <si>
    <t>F29F5F4CFEC821CC7F0271BAC0D5A25F</t>
  </si>
  <si>
    <t>21326550</t>
  </si>
  <si>
    <t>A2647DD10962DCAE0DD7DB13B145B9E7</t>
  </si>
  <si>
    <t>21326549</t>
  </si>
  <si>
    <t>1E0061C9B86B90B4CA8F82E0C13712BE</t>
  </si>
  <si>
    <t>21326548</t>
  </si>
  <si>
    <t>0492DAAFCE88F565BCF49DA48B0EABDF</t>
  </si>
  <si>
    <t>21326544</t>
  </si>
  <si>
    <t>5D0702111FC1D766834E391E6A86CE26</t>
  </si>
  <si>
    <t>21326543</t>
  </si>
  <si>
    <t>17EAD4A5C835744641470BFB6168A937</t>
  </si>
  <si>
    <t>21326542</t>
  </si>
  <si>
    <t>A988D238BD2C243F89702D2403E60917</t>
  </si>
  <si>
    <t>21326538</t>
  </si>
  <si>
    <t>3F2F9BE5BB8E18BEED1522C16EB70277</t>
  </si>
  <si>
    <t>21326537</t>
  </si>
  <si>
    <t>A475957CA3F2E36E3460EE8E63A2961F</t>
  </si>
  <si>
    <t>21326536</t>
  </si>
  <si>
    <t>D24DB653219F0622449904C803975C98</t>
  </si>
  <si>
    <t>21326529</t>
  </si>
  <si>
    <t>881F342D94E5000097D6FFE04CDEC565</t>
  </si>
  <si>
    <t>21326528</t>
  </si>
  <si>
    <t>B0BD862B5D1CB76B34A8C5ADD37DF285</t>
  </si>
  <si>
    <t>21326527</t>
  </si>
  <si>
    <t>55C4C3D84DDEE0806C127231ED7C4115</t>
  </si>
  <si>
    <t>21326526</t>
  </si>
  <si>
    <t>A08535EAF44F57584A432CCB4C8EBC72</t>
  </si>
  <si>
    <t>21326525</t>
  </si>
  <si>
    <t>317C83D03B663FAB8B03C534E82AA6EF</t>
  </si>
  <si>
    <t>21326524</t>
  </si>
  <si>
    <t>93ADAC49ED0E2D40F72420A1AC56B46B</t>
  </si>
  <si>
    <t>21326520</t>
  </si>
  <si>
    <t>3573EBC07266A527B36F331A7002F6FF</t>
  </si>
  <si>
    <t>21326519</t>
  </si>
  <si>
    <t>B1EABC644038B3376D182E0C5EA5E5C8</t>
  </si>
  <si>
    <t>21326518</t>
  </si>
  <si>
    <t>48FFAAE4594E48AEC54E9A6317D254F0</t>
  </si>
  <si>
    <t>21326613</t>
  </si>
  <si>
    <t>2D065592BB6EE11A14BB4D5A61082DD7</t>
  </si>
  <si>
    <t>21326612</t>
  </si>
  <si>
    <t>A4ACB8F227DE4AD7E7020EE6B19D11F4</t>
  </si>
  <si>
    <t>21326611</t>
  </si>
  <si>
    <t>F6A04CF3267AF30AA7B45941F7EB92E2</t>
  </si>
  <si>
    <t>21326607</t>
  </si>
  <si>
    <t>EDF8A684C82D36B929CC93E1DC29BA68</t>
  </si>
  <si>
    <t>21326606</t>
  </si>
  <si>
    <t>CBD6D4DBFF92C0FB52617E0EF87E1DED</t>
  </si>
  <si>
    <t>21326605</t>
  </si>
  <si>
    <t>3C18CE5E4D2659A01AE7F1A754620C0A</t>
  </si>
  <si>
    <t>21326515</t>
  </si>
  <si>
    <t>616CFCAB2A800C41439E566C495C6ED3</t>
  </si>
  <si>
    <t>21326514</t>
  </si>
  <si>
    <t>B9D729F8546D5B09257AC4C64C01D474</t>
  </si>
  <si>
    <t>21326513</t>
  </si>
  <si>
    <t>47F6D8D5350FD34990235F45911C24D6</t>
  </si>
  <si>
    <t>21326512</t>
  </si>
  <si>
    <t>646B7D29CBF26EE413053526F8265CA5</t>
  </si>
  <si>
    <t>21326511</t>
  </si>
  <si>
    <t>B7E20AD0C8FA07D2731D54A565F56BED</t>
  </si>
  <si>
    <t>21326510</t>
  </si>
  <si>
    <t>9CCD5FA4F26A49E6D3FC6D4FBBFF5AE7</t>
  </si>
  <si>
    <t>21326506</t>
  </si>
  <si>
    <t>BA9B717FC88EBAF648FB1E2025C64B3C</t>
  </si>
  <si>
    <t>21326505</t>
  </si>
  <si>
    <t>FF089F43519237D0FACB70D267C70DC1</t>
  </si>
  <si>
    <t>21326504</t>
  </si>
  <si>
    <t>FA68D1AFDA45DE096CF46F3D6A6C9C8C</t>
  </si>
  <si>
    <t>21326610</t>
  </si>
  <si>
    <t>678C55B1521D7D5242113D7F3CD3BFDE</t>
  </si>
  <si>
    <t>21326609</t>
  </si>
  <si>
    <t>3644E347F1D25A2DD1CDF373316723ED</t>
  </si>
  <si>
    <t>21326608</t>
  </si>
  <si>
    <t>4C68B3391C3237922D66063739EACE39</t>
  </si>
  <si>
    <t>21326604</t>
  </si>
  <si>
    <t>C888BD50C2F5C2ECFF26E72C3D868E84</t>
  </si>
  <si>
    <t>21326603</t>
  </si>
  <si>
    <t>925D5BAC93A1BB2865E81BCDE1981C3A</t>
  </si>
  <si>
    <t>21326602</t>
  </si>
  <si>
    <t>49457F7E87AAE87B17AC14B1C4F36ABC</t>
  </si>
  <si>
    <t>21326598</t>
  </si>
  <si>
    <t>4859AEF769CF3189D9B8438DD122458C</t>
  </si>
  <si>
    <t>21326597</t>
  </si>
  <si>
    <t>9EAC0D1B671CAC6621968539740FDADF</t>
  </si>
  <si>
    <t>21326596</t>
  </si>
  <si>
    <t>B5CA5EA72B63145EA77CBC26F87BED7C</t>
  </si>
  <si>
    <t>21326592</t>
  </si>
  <si>
    <t>74197A7892E9F86FC683E0889FE526F7</t>
  </si>
  <si>
    <t>21326591</t>
  </si>
  <si>
    <t>717C868B4379327544B8F8686CF026C5</t>
  </si>
  <si>
    <t>21326590</t>
  </si>
  <si>
    <t>663C7940CF2037B4D0F191668893D4E8</t>
  </si>
  <si>
    <t>21326583</t>
  </si>
  <si>
    <t>371B1C725A4A8790FDD09192D47D11A7</t>
  </si>
  <si>
    <t>21326582</t>
  </si>
  <si>
    <t>6FA035F2D4E0D05E24F33C1F7FAD0F88</t>
  </si>
  <si>
    <t>21326581</t>
  </si>
  <si>
    <t>E254A3624529F075156ABD6C59A9E67D</t>
  </si>
  <si>
    <t>21326497</t>
  </si>
  <si>
    <t>68CB99E64D6614A3219126AD8065ADC3</t>
  </si>
  <si>
    <t>21326496</t>
  </si>
  <si>
    <t>48946F15B11B7057F547A9F5510B2A81</t>
  </si>
  <si>
    <t>21326495</t>
  </si>
  <si>
    <t>BFD82E1D65C06EBA2076E4562CD06BD0</t>
  </si>
  <si>
    <t>21326491</t>
  </si>
  <si>
    <t>D95AFD61FC772B84B70D479252F155AD</t>
  </si>
  <si>
    <t>21326490</t>
  </si>
  <si>
    <t>72FB977F086EBAD42AFDEC88542E32F4</t>
  </si>
  <si>
    <t>21326489</t>
  </si>
  <si>
    <t>36E24CDB414CB5747AE6A640281C3268</t>
  </si>
  <si>
    <t>21326486</t>
  </si>
  <si>
    <t>9F18DA248300B9276171A527F2834C71</t>
  </si>
  <si>
    <t>21326589</t>
  </si>
  <si>
    <t>2B5E5959BE3956A765307D192B9E8DAC</t>
  </si>
  <si>
    <t>21326588</t>
  </si>
  <si>
    <t>C70AC1DAF7D075EEFAE5FBA9BFD0F353</t>
  </si>
  <si>
    <t>21326587</t>
  </si>
  <si>
    <t>3BAC2545E223716F6BC569B1FF9B5E74</t>
  </si>
  <si>
    <t>21326580</t>
  </si>
  <si>
    <t>32AD679605BAC57578B0CF9EF3C996D5</t>
  </si>
  <si>
    <t>21326579</t>
  </si>
  <si>
    <t>5FE859403B5F2F0692C3F85FE27B4CCD</t>
  </si>
  <si>
    <t>21326578</t>
  </si>
  <si>
    <t>8956579D9F52D3D8A4F113193DA9C10B</t>
  </si>
  <si>
    <t>21326577</t>
  </si>
  <si>
    <t>A47B2E77B053FB749B2BF4E03C3CCE06</t>
  </si>
  <si>
    <t>21326576</t>
  </si>
  <si>
    <t>F556B52F2FBFDBC4FC89AAE4B5E5D8D7</t>
  </si>
  <si>
    <t>21326575</t>
  </si>
  <si>
    <t>DE36A00AD4C8AF24BEF2F4808D7BD13A</t>
  </si>
  <si>
    <t>21326571</t>
  </si>
  <si>
    <t>E1AF6989BA15D503F831CB8890ED4FB7</t>
  </si>
  <si>
    <t>21326570</t>
  </si>
  <si>
    <t>8D6E87363E3D97C6252D27009D3D9620</t>
  </si>
  <si>
    <t>21326569</t>
  </si>
  <si>
    <t>2575AE651953102230E6D497086190ED</t>
  </si>
  <si>
    <t>21326565</t>
  </si>
  <si>
    <t>0CF951791D24CD5E7EABD328ACEBDA48</t>
  </si>
  <si>
    <t>21326564</t>
  </si>
  <si>
    <t>76D7359D4B5D85E133AD7C48D4A2F5C8</t>
  </si>
  <si>
    <t>21326563</t>
  </si>
  <si>
    <t>4E00801E0CBCB89F313102322E453796</t>
  </si>
  <si>
    <t>21326562</t>
  </si>
  <si>
    <t>BE30D93FE9C19A77ACD744B6CF8D4174</t>
  </si>
  <si>
    <t>21326561</t>
  </si>
  <si>
    <t>74213475EC1EAC9FA669B7C028CF1B42</t>
  </si>
  <si>
    <t>21326560</t>
  </si>
  <si>
    <t>EE6DD89EFA6BE47CE4CD2A6CE0492E44</t>
  </si>
  <si>
    <t>21326556</t>
  </si>
  <si>
    <t>9D1AF4DE380CA118D061D11CA69A5C3D</t>
  </si>
  <si>
    <t>21326555</t>
  </si>
  <si>
    <t>3923AB89A4380230BB42CD64062E8950</t>
  </si>
  <si>
    <t>21326554</t>
  </si>
  <si>
    <t>25257755F8A034B5FAB520B44697C47D</t>
  </si>
  <si>
    <t>21326553</t>
  </si>
  <si>
    <t>D796EDBE51AAD14025D2ED2C6152C205</t>
  </si>
  <si>
    <t>21326552</t>
  </si>
  <si>
    <t>34635DA56B3166F2CA2C4462CDDE1879</t>
  </si>
  <si>
    <t>21326551</t>
  </si>
  <si>
    <t>761D6F71D14D47B28664BBACA3AAB334</t>
  </si>
  <si>
    <t>21326547</t>
  </si>
  <si>
    <t>45C8A4216B78F569E577767F9BC22D90</t>
  </si>
  <si>
    <t>21326546</t>
  </si>
  <si>
    <t>30A91EAB2FC6D4CF17C875B45F7EEAFF</t>
  </si>
  <si>
    <t>21326545</t>
  </si>
  <si>
    <t>A616EB6B9CF1BDA16BCC07F5299DA136</t>
  </si>
  <si>
    <t>21326541</t>
  </si>
  <si>
    <t>D5BFE4DD9DDCF0C1B4A331F40C2C0639</t>
  </si>
  <si>
    <t>21326540</t>
  </si>
  <si>
    <t>A5D5F0DC7C2DDB729AC8E3C141BA817C</t>
  </si>
  <si>
    <t>21326539</t>
  </si>
  <si>
    <t>A285AD918DCEB034B39EE57FBDB8408A</t>
  </si>
  <si>
    <t>21326535</t>
  </si>
  <si>
    <t>34CE9EE0AF6E8BA089C6A7353A8F4911</t>
  </si>
  <si>
    <t>21326534</t>
  </si>
  <si>
    <t>2A78C2E6CA638F255F9D43F5E4303492</t>
  </si>
  <si>
    <t>21326533</t>
  </si>
  <si>
    <t>64B49F15DBE25ED494559965A10191B4</t>
  </si>
  <si>
    <t>21326532</t>
  </si>
  <si>
    <t>AC98A3C918FDB2E305BF43BF1A699927</t>
  </si>
  <si>
    <t>21326531</t>
  </si>
  <si>
    <t>2EB3CC3964AA4E70D71500C9F34895DD</t>
  </si>
  <si>
    <t>21326530</t>
  </si>
  <si>
    <t>E5F4A515233E6264425C8CB6259B57C6</t>
  </si>
  <si>
    <t>21326523</t>
  </si>
  <si>
    <t>B164B923D413B54F6C1AA07B792F09E5</t>
  </si>
  <si>
    <t>21326522</t>
  </si>
  <si>
    <t>4EC3F8876DD753EC0A61FD830F6EFF8C</t>
  </si>
  <si>
    <t>21326521</t>
  </si>
  <si>
    <t>D2584F9293102131F074AAA7CD13B562</t>
  </si>
  <si>
    <t>21326517</t>
  </si>
  <si>
    <t>D037B1D690CBB7E5CED53EEDF10B06B7</t>
  </si>
  <si>
    <t>21326516</t>
  </si>
  <si>
    <t>057056DB7810F9ECCD94B5BD2346F943</t>
  </si>
  <si>
    <t>01/04/2020</t>
  </si>
  <si>
    <t>30/06/2020</t>
  </si>
  <si>
    <t>20026715</t>
  </si>
  <si>
    <t>348000</t>
  </si>
  <si>
    <t>24/07/2020</t>
  </si>
  <si>
    <t>FB68DB6D3A4C477B00EAAAA4DCCEF2DD</t>
  </si>
  <si>
    <t>20026714</t>
  </si>
  <si>
    <t>5E3A69020EC2A7112004941B370B8D3B</t>
  </si>
  <si>
    <t>20026713</t>
  </si>
  <si>
    <t>6999488C825AA28FA929152739053C1A</t>
  </si>
  <si>
    <t>20026712</t>
  </si>
  <si>
    <t>A920B6EAC7C263E59E5C3AB5DE75B08F</t>
  </si>
  <si>
    <t>20026711</t>
  </si>
  <si>
    <t>E1657E81758834627946A1B5B893D9D4</t>
  </si>
  <si>
    <t>20026710</t>
  </si>
  <si>
    <t>CDE762488F58A351830078D1BAFEF4AE</t>
  </si>
  <si>
    <t>20026709</t>
  </si>
  <si>
    <t>ADBF0ADF780CACDD1FA225DF4197E568</t>
  </si>
  <si>
    <t>20026708</t>
  </si>
  <si>
    <t>C9318796F39FDBAD0CC29ADDF6C1041F</t>
  </si>
  <si>
    <t>20026707</t>
  </si>
  <si>
    <t>E6675846602A2259BFE57F63D255F331</t>
  </si>
  <si>
    <t>20026706</t>
  </si>
  <si>
    <t>E5D771A2D9426764B1BC539D38A0CC7B</t>
  </si>
  <si>
    <t>20026705</t>
  </si>
  <si>
    <t>2A29951B6587DE1984EB0DD49AF62031</t>
  </si>
  <si>
    <t>20026704</t>
  </si>
  <si>
    <t>ACCFB4A3D875B23158161289F77D565A</t>
  </si>
  <si>
    <t>20026732</t>
  </si>
  <si>
    <t>F3C7DC3B62463622E3FAFA28975A598F</t>
  </si>
  <si>
    <t>20026731</t>
  </si>
  <si>
    <t>E867BE98CB81FDF16905DF361FD35940</t>
  </si>
  <si>
    <t>20026703</t>
  </si>
  <si>
    <t>D55A441ABBF39D7E992DF0735049C727</t>
  </si>
  <si>
    <t>20026702</t>
  </si>
  <si>
    <t>B7491B42E24BC02868A082743B4D9328</t>
  </si>
  <si>
    <t>20026701</t>
  </si>
  <si>
    <t>01D2F26F08761116A1B14F4C92FFB11B</t>
  </si>
  <si>
    <t>20026730</t>
  </si>
  <si>
    <t>580F67C2EE680E9E150969B8410B9F31</t>
  </si>
  <si>
    <t>20026729</t>
  </si>
  <si>
    <t>B6E1C1EF4B07F521DCD2A5BBE658EC17</t>
  </si>
  <si>
    <t>20026728</t>
  </si>
  <si>
    <t>AB12FE72A57DA583B9C1B7C85C9EC86A</t>
  </si>
  <si>
    <t>20026700</t>
  </si>
  <si>
    <t>DDA1BB03132A82FA6199FEE1514600C9</t>
  </si>
  <si>
    <t>20026699</t>
  </si>
  <si>
    <t>01D480F9FBF6AC26F0BB028FF9F0A20D</t>
  </si>
  <si>
    <t>20026698</t>
  </si>
  <si>
    <t>092457F9CF120DA85643CAE0863F9255</t>
  </si>
  <si>
    <t>20026697</t>
  </si>
  <si>
    <t>3FBED32064600F69170F21569BC9A5EC</t>
  </si>
  <si>
    <t>20026696</t>
  </si>
  <si>
    <t>860C58A4B6279B5ED97175CA1DDC2296</t>
  </si>
  <si>
    <t>20026695</t>
  </si>
  <si>
    <t>B709205EA8760A626DA4F41C90FEADEC</t>
  </si>
  <si>
    <t>20026694</t>
  </si>
  <si>
    <t>22613FAC0390409D46C2CBD9E9903740</t>
  </si>
  <si>
    <t>20026693</t>
  </si>
  <si>
    <t>8E87A418919668F0AFB309515B2AB990</t>
  </si>
  <si>
    <t>20026692</t>
  </si>
  <si>
    <t>3334A270C8BE9BF333C8B9B161F0B787</t>
  </si>
  <si>
    <t>20026691</t>
  </si>
  <si>
    <t>AB897C154EF3371AE2189E7AA0B3CEF0</t>
  </si>
  <si>
    <t>20026690</t>
  </si>
  <si>
    <t>6F65AA952B573BC58F1AA8895BA43470</t>
  </si>
  <si>
    <t>20026689</t>
  </si>
  <si>
    <t>FE595CF32E5451CA224795859B8A9D04</t>
  </si>
  <si>
    <t>20026688</t>
  </si>
  <si>
    <t>368A395082930E0CBCE71BEDA10B6855</t>
  </si>
  <si>
    <t>20026687</t>
  </si>
  <si>
    <t>C572DD31578B241CD95A6665E1A2D42A</t>
  </si>
  <si>
    <t>20026686</t>
  </si>
  <si>
    <t>35FE7EF17E3296D9F1425375A9165848</t>
  </si>
  <si>
    <t>20026685</t>
  </si>
  <si>
    <t>7F8AC1DCAFA2650A1187316EC728CA87</t>
  </si>
  <si>
    <t>20026684</t>
  </si>
  <si>
    <t>5650E51BB620D70BCFB55DFDE23740C5</t>
  </si>
  <si>
    <t>20026683</t>
  </si>
  <si>
    <t>1B8E35E22EDE8F974C53756387F1A795</t>
  </si>
  <si>
    <t>20026682</t>
  </si>
  <si>
    <t>8148EE3BA40FB0B67D33639011F3833B</t>
  </si>
  <si>
    <t>20026681</t>
  </si>
  <si>
    <t>184C0C105730048906AE3B31B19C5EA5</t>
  </si>
  <si>
    <t>20026680</t>
  </si>
  <si>
    <t>B2EE8C259B0B24C64E226214E482CD2D</t>
  </si>
  <si>
    <t>20026727</t>
  </si>
  <si>
    <t>A403F3BEB0B2F6E19B045DC33AFF412E</t>
  </si>
  <si>
    <t>20026726</t>
  </si>
  <si>
    <t>A2B9429A6413C9862A6B80DBD32B055A</t>
  </si>
  <si>
    <t>20026725</t>
  </si>
  <si>
    <t>5539A3824A7A7159108994046050EE79</t>
  </si>
  <si>
    <t>20026724</t>
  </si>
  <si>
    <t>C63C05EEFCEF7C61B9BE7AADD15D4BC0</t>
  </si>
  <si>
    <t>20026723</t>
  </si>
  <si>
    <t>3D58C72D7F1C176AC1BBB09EB570B0E0</t>
  </si>
  <si>
    <t>20026722</t>
  </si>
  <si>
    <t>91CDB4D2A4952C34BF7CF1272026CA30</t>
  </si>
  <si>
    <t>20026721</t>
  </si>
  <si>
    <t>DD351D59E537B219E485518CDCE7583C</t>
  </si>
  <si>
    <t>20026720</t>
  </si>
  <si>
    <t>0633E050D4570300756D820A7D7F437B</t>
  </si>
  <si>
    <t>20026719</t>
  </si>
  <si>
    <t>8CE02772C18A6C64ACFD70AD68A0CC8C</t>
  </si>
  <si>
    <t>20026718</t>
  </si>
  <si>
    <t>1DBA36FA1FC1451DDB1CE9E524A158FA</t>
  </si>
  <si>
    <t>20026717</t>
  </si>
  <si>
    <t>62EAB25DCA62B0991E317D99DF92FB87</t>
  </si>
  <si>
    <t>20026716</t>
  </si>
  <si>
    <t>71D01D62D2D8C347ECC0962A2DDAF887</t>
  </si>
  <si>
    <t>31/03/2020</t>
  </si>
  <si>
    <t>19334510</t>
  </si>
  <si>
    <t>1er. Trimestre</t>
  </si>
  <si>
    <t>24/04/2020</t>
  </si>
  <si>
    <t>2AE4BC861593B1CD5CD536D9D002F582</t>
  </si>
  <si>
    <t>19334509</t>
  </si>
  <si>
    <t>F4B141C11304855565BABA2DF97F4CF6</t>
  </si>
  <si>
    <t>19334493</t>
  </si>
  <si>
    <t>7B40890982E5828F4360655447BD10BD</t>
  </si>
  <si>
    <t>19334492</t>
  </si>
  <si>
    <t>7292BFFAC0914DBDFA81F0A36582DC59</t>
  </si>
  <si>
    <t>19334491</t>
  </si>
  <si>
    <t>010C7E77EB54ED46BBF8AC78711E3569</t>
  </si>
  <si>
    <t>19334558</t>
  </si>
  <si>
    <t>CF96ACF09D37E25F8C2937F1A72A60C5</t>
  </si>
  <si>
    <t>19334557</t>
  </si>
  <si>
    <t>DB208D2371D79B575E14EA2947491C7C</t>
  </si>
  <si>
    <t>19334556</t>
  </si>
  <si>
    <t>1C1204763361CAA2DBB75D9EF5FBCF2F</t>
  </si>
  <si>
    <t>19334555</t>
  </si>
  <si>
    <t>99C7FB9EB02BFFDCBD6D253D29F32131</t>
  </si>
  <si>
    <t>19334554</t>
  </si>
  <si>
    <t>77A87EA96E7E0EFB42E04AC478C2D6EB</t>
  </si>
  <si>
    <t>19334553</t>
  </si>
  <si>
    <t>69CFBE251263470777BE5BD25866704C</t>
  </si>
  <si>
    <t>19334540</t>
  </si>
  <si>
    <t>942066FB1E80F9CCC9493D3626A57C68</t>
  </si>
  <si>
    <t>19334539</t>
  </si>
  <si>
    <t>F518E9B9B67156FEFC57194058CAC3B0</t>
  </si>
  <si>
    <t>19334538</t>
  </si>
  <si>
    <t>8F41C7ED385EA338E158CCEBBE65AB40</t>
  </si>
  <si>
    <t>19334525</t>
  </si>
  <si>
    <t>BB7E8BFC00BE02B1EFBA98A95880722E</t>
  </si>
  <si>
    <t>19334524</t>
  </si>
  <si>
    <t>A0F7D26EC6320FEAE188797F9EF71205</t>
  </si>
  <si>
    <t>19334523</t>
  </si>
  <si>
    <t>F9C5640590056113A40DFB0A2C62FEC8</t>
  </si>
  <si>
    <t>19334508</t>
  </si>
  <si>
    <t>51E808EF1AD758F972432B1416294BD9</t>
  </si>
  <si>
    <t>19334507</t>
  </si>
  <si>
    <t>AC0592FF335CC3B27048565D703E224C</t>
  </si>
  <si>
    <t>19334506</t>
  </si>
  <si>
    <t>99E1EBC0A962EAE67371C7D7B9FC6CF1</t>
  </si>
  <si>
    <t>19334552</t>
  </si>
  <si>
    <t>E86E127B22C61BF3E19E3169C4DE5270</t>
  </si>
  <si>
    <t>19334551</t>
  </si>
  <si>
    <t>8D372397A202818843A144BDB6925E73</t>
  </si>
  <si>
    <t>19334550</t>
  </si>
  <si>
    <t>854F0DB8F79CF4BBEBED3F1ED66111B5</t>
  </si>
  <si>
    <t>19334537</t>
  </si>
  <si>
    <t>3FEB4ED4280871217342234FA59DCFB2</t>
  </si>
  <si>
    <t>19334536</t>
  </si>
  <si>
    <t>C9BA7500C6883C8159A851D06B55BF0F</t>
  </si>
  <si>
    <t>19334535</t>
  </si>
  <si>
    <t>2669D4DE4D172A6B0638C79D37362AEA</t>
  </si>
  <si>
    <t>19334522</t>
  </si>
  <si>
    <t>524D220015F1350BFE2022E24DB0249C</t>
  </si>
  <si>
    <t>19334521</t>
  </si>
  <si>
    <t>B3EE004913CB6160B2A062244E483E82</t>
  </si>
  <si>
    <t>19334520</t>
  </si>
  <si>
    <t>670114A8CAFFBED48FFF30BEFF35B849</t>
  </si>
  <si>
    <t>19334505</t>
  </si>
  <si>
    <t>82E108052F5F9F8CA371E1E6B9FF7B08</t>
  </si>
  <si>
    <t>19334504</t>
  </si>
  <si>
    <t>223E41E2D1538885791DAD66C8E0425C</t>
  </si>
  <si>
    <t>19334503</t>
  </si>
  <si>
    <t>4E55A087AEF9C6DBEDB5D2FD11310323</t>
  </si>
  <si>
    <t>19334490</t>
  </si>
  <si>
    <t>A3304A894D975028B4959891FB3E20D8</t>
  </si>
  <si>
    <t>19334489</t>
  </si>
  <si>
    <t>EA5E4449179E127B6312A2341BE1C30A</t>
  </si>
  <si>
    <t>19334488</t>
  </si>
  <si>
    <t>7B7C8511255D5E2AE81A17F035A2EFA0</t>
  </si>
  <si>
    <t>19334549</t>
  </si>
  <si>
    <t>FD087DED47858868C7B796C799712128</t>
  </si>
  <si>
    <t>19334548</t>
  </si>
  <si>
    <t>52BA37C9C0E9A2562D93DB4B8624232C</t>
  </si>
  <si>
    <t>19334547</t>
  </si>
  <si>
    <t>63BA11D64B3D7F21C58622CA8679A0FC</t>
  </si>
  <si>
    <t>19334534</t>
  </si>
  <si>
    <t>D7241F22487D79AA889C2B6FB47C6F3D</t>
  </si>
  <si>
    <t>19334533</t>
  </si>
  <si>
    <t>47DBAD253EEE16DC1E54700CC4456FA4</t>
  </si>
  <si>
    <t>19334532</t>
  </si>
  <si>
    <t>D1B5C768B26E6CE3DF5973AB201BB401</t>
  </si>
  <si>
    <t>19334519</t>
  </si>
  <si>
    <t>03C5373D7E3BE99CD80CCA2B537FA800</t>
  </si>
  <si>
    <t>19334518</t>
  </si>
  <si>
    <t>8BCA76C8781A6819485A3B53ED8DD046</t>
  </si>
  <si>
    <t>19334517</t>
  </si>
  <si>
    <t>B42E4DBEB69DE039D73D86D921C84BF8</t>
  </si>
  <si>
    <t>19334502</t>
  </si>
  <si>
    <t>614F660BBB29192D0B79A983DD98FD27</t>
  </si>
  <si>
    <t>19334501</t>
  </si>
  <si>
    <t>3F78E153B235B4597C5EFAB930519A7E</t>
  </si>
  <si>
    <t>19334500</t>
  </si>
  <si>
    <t>DED4C0061C095DEAA858337A06111C5D</t>
  </si>
  <si>
    <t>19334487</t>
  </si>
  <si>
    <t>90B09ACB74BBA1C256ACADEA9007D645</t>
  </si>
  <si>
    <t>19334486</t>
  </si>
  <si>
    <t>81A96B4CBD09CFBAE418BC32B9234BB9</t>
  </si>
  <si>
    <t>19334485</t>
  </si>
  <si>
    <t>3B1153B9A5E289D955BAEC17188FE224</t>
  </si>
  <si>
    <t>19334546</t>
  </si>
  <si>
    <t>EC5A1FD780D173AEC2A0596EDB8DC472</t>
  </si>
  <si>
    <t>19334545</t>
  </si>
  <si>
    <t>1984440EF53C2EB43A4D5A1A33C09ABA</t>
  </si>
  <si>
    <t>19334544</t>
  </si>
  <si>
    <t>DA9B134C8C12A7D13846E501E125C099</t>
  </si>
  <si>
    <t>19334531</t>
  </si>
  <si>
    <t>F296C3B6BAB18A15B7C516B9D412BEB0</t>
  </si>
  <si>
    <t>19334530</t>
  </si>
  <si>
    <t>74866A0D255EBAE4DDE715879542BBA1</t>
  </si>
  <si>
    <t>19334529</t>
  </si>
  <si>
    <t>A507DCCF21F74D583A9820B65263048D</t>
  </si>
  <si>
    <t>19334516</t>
  </si>
  <si>
    <t>27162975376511B93B60A7EA6A5D2432</t>
  </si>
  <si>
    <t>19334515</t>
  </si>
  <si>
    <t>6EDAA7DC73F809DF29201E7901AD43A8</t>
  </si>
  <si>
    <t>19334514</t>
  </si>
  <si>
    <t>2AA1A7F1EBE1B7C6242672C3F5B30381</t>
  </si>
  <si>
    <t>19334499</t>
  </si>
  <si>
    <t>CAE09609DF8056F4311F368C51C4D9F2</t>
  </si>
  <si>
    <t>19334498</t>
  </si>
  <si>
    <t>4EF66377556E6C1AD2F893D1253D2FE1</t>
  </si>
  <si>
    <t>19334497</t>
  </si>
  <si>
    <t>77491B00F7F39CA5D08C4D005EDEFA63</t>
  </si>
  <si>
    <t>19334484</t>
  </si>
  <si>
    <t>35696B446AE89596296BA979BCA58708</t>
  </si>
  <si>
    <t>19334483</t>
  </si>
  <si>
    <t>DE20A9B439C00D358F734B19A350E4F2</t>
  </si>
  <si>
    <t>19334482</t>
  </si>
  <si>
    <t>607A105210738F4DB86EC20909AEFE4A</t>
  </si>
  <si>
    <t>19334561</t>
  </si>
  <si>
    <t>695786045FE53AA9B46E9ACF866B8875</t>
  </si>
  <si>
    <t>19334560</t>
  </si>
  <si>
    <t>3C3756E46D96A5D77A40B3AA82C9C2BA</t>
  </si>
  <si>
    <t>19334559</t>
  </si>
  <si>
    <t>A608E0D008C54941CB0F73BDDFB3B827</t>
  </si>
  <si>
    <t>19334543</t>
  </si>
  <si>
    <t>EB6459E7A03B44595F501CC74D25947B</t>
  </si>
  <si>
    <t>19334542</t>
  </si>
  <si>
    <t>E0E25247AD131412BA52496A13D4DF6E</t>
  </si>
  <si>
    <t>19334541</t>
  </si>
  <si>
    <t>FB12B9BFC41E064984397E69D07C6B83</t>
  </si>
  <si>
    <t>19334528</t>
  </si>
  <si>
    <t>30A338B83313EC017CBAF6238396D741</t>
  </si>
  <si>
    <t>19334527</t>
  </si>
  <si>
    <t>68CEB7FAEDF52DD3E61A591A98D20DCE</t>
  </si>
  <si>
    <t>19334526</t>
  </si>
  <si>
    <t>903778588995A059D111C2667AF70571</t>
  </si>
  <si>
    <t>19334513</t>
  </si>
  <si>
    <t>B2CD64465C019DE7A4C6399A1F57472D</t>
  </si>
  <si>
    <t>19334512</t>
  </si>
  <si>
    <t>2CEDE1A7243C66023C38BDAD8EBA20CF</t>
  </si>
  <si>
    <t>19334511</t>
  </si>
  <si>
    <t>0C5DE6C42D31D4DFE2FDEF3A285F722B</t>
  </si>
  <si>
    <t>19334496</t>
  </si>
  <si>
    <t>E61E040C8D3827A4087D3B86A8FA741D</t>
  </si>
  <si>
    <t>19334495</t>
  </si>
  <si>
    <t>D25D2BEB2A2561152154BA784D5F6BBD</t>
  </si>
  <si>
    <t>19334494</t>
  </si>
  <si>
    <t>F350081891CDF3204B5B0492F9DC5A2C</t>
  </si>
  <si>
    <t>19334481</t>
  </si>
  <si>
    <t>AB962A8A1D67F5BE2D480F13637472E5</t>
  </si>
  <si>
    <t>2019</t>
  </si>
  <si>
    <t>01/10/2019</t>
  </si>
  <si>
    <t>31/12/2019</t>
  </si>
  <si>
    <t>http://www.isspe.gob.mx/portal/images/finanzas/2019/4to%20Trimestre/cuarto-trimestre.pdf</t>
  </si>
  <si>
    <t>01/01/2019</t>
  </si>
  <si>
    <t>16463936</t>
  </si>
  <si>
    <t>160</t>
  </si>
  <si>
    <t>2092500</t>
  </si>
  <si>
    <t>primer trimestre</t>
  </si>
  <si>
    <t>24/01/2020</t>
  </si>
  <si>
    <t>D4A9BA37990981C019271301599B2E7A</t>
  </si>
  <si>
    <t>01/07/2019</t>
  </si>
  <si>
    <t>30/09/2019</t>
  </si>
  <si>
    <t>http://www.isspe.gob.mx/portal/images/finanzas/2019/3erTrimestre/TERCER-TRIMESTRE-2019-ISSPE.pdf</t>
  </si>
  <si>
    <t>16463935</t>
  </si>
  <si>
    <t>31/10/2019</t>
  </si>
  <si>
    <t>0227134E2699F0C2A070BDE498B1AF4E</t>
  </si>
  <si>
    <t>14607519</t>
  </si>
  <si>
    <t>44F16223FC0E95F936240979F3CFFE3E</t>
  </si>
  <si>
    <t>01/04/2019</t>
  </si>
  <si>
    <t>30/06/2019</t>
  </si>
  <si>
    <t>http://www.isspe.gob.mx/portal/finanzas/tercer-trimestre-2.html</t>
  </si>
  <si>
    <t>16463934</t>
  </si>
  <si>
    <t>31/07/2019</t>
  </si>
  <si>
    <t>31/07/1949</t>
  </si>
  <si>
    <t>3559FF6C78F06E1C70E3BDB4827D34BD</t>
  </si>
  <si>
    <t>12512876</t>
  </si>
  <si>
    <t>5FB25DD83E9F0A07F84A72D72614A0A8</t>
  </si>
  <si>
    <t>14607518</t>
  </si>
  <si>
    <t>560B94C5731B820B7A130EED695F82A4</t>
  </si>
  <si>
    <t>31/03/2019</t>
  </si>
  <si>
    <t>16463933</t>
  </si>
  <si>
    <t>16/04/2019</t>
  </si>
  <si>
    <t>00F86F5CB13874B1459FBC38F753B4DA</t>
  </si>
  <si>
    <t>8562244</t>
  </si>
  <si>
    <t>6ABA603C803AE8B59973B499CDB50E66</t>
  </si>
  <si>
    <t>12512875</t>
  </si>
  <si>
    <t>D85D6409C4F9303070030AA84ADEF822</t>
  </si>
  <si>
    <t>14607517</t>
  </si>
  <si>
    <t>A9B9C5DD5A0ADB1ADBBE5DD802E671A7</t>
  </si>
  <si>
    <t>2018</t>
  </si>
  <si>
    <t>01/10/2018</t>
  </si>
  <si>
    <t>31/12/2018</t>
  </si>
  <si>
    <t>Programas de subsidio</t>
  </si>
  <si>
    <t>capacitación</t>
  </si>
  <si>
    <t>dirección administrativa</t>
  </si>
  <si>
    <t>dirección general de investigacion y desarrollo academico y dirección administrativa</t>
  </si>
  <si>
    <t>esructura programática</t>
  </si>
  <si>
    <t>http://transparencia.esonora.gob.mx/Sonora/Transparencia/Poder+Ejecutivo/Entidades/Instituto+Superior+de+Seguridad+Publica+del+Estado+de+Sonora/</t>
  </si>
  <si>
    <t>01/01/2018</t>
  </si>
  <si>
    <t>6523596</t>
  </si>
  <si>
    <t>200</t>
  </si>
  <si>
    <t>na</t>
  </si>
  <si>
    <t>3000000</t>
  </si>
  <si>
    <t>1422000</t>
  </si>
  <si>
    <t>saludable</t>
  </si>
  <si>
    <t>2500</t>
  </si>
  <si>
    <t>darse de baja</t>
  </si>
  <si>
    <t>4 trim 2018</t>
  </si>
  <si>
    <t>direccion academica</t>
  </si>
  <si>
    <t>dirrecion academica y direccion administrativa</t>
  </si>
  <si>
    <t>07/01/2019</t>
  </si>
  <si>
    <t>33EF186F434FA82640B170D1ADE5400C</t>
  </si>
  <si>
    <t>6523595</t>
  </si>
  <si>
    <t>00132425611FA90F15EEADD87CB7B21D</t>
  </si>
  <si>
    <t>6523594</t>
  </si>
  <si>
    <t>01D97FE88A074FE5105B4373468D6EC8</t>
  </si>
  <si>
    <t>6523593</t>
  </si>
  <si>
    <t>C97A57D216994761C8382499B051A9BC</t>
  </si>
  <si>
    <t>6523592</t>
  </si>
  <si>
    <t>B29F5E8E2374CEF6AB944CF38711B302</t>
  </si>
  <si>
    <t>01/07/2018</t>
  </si>
  <si>
    <t>30/09/2018</t>
  </si>
  <si>
    <t>6523591</t>
  </si>
  <si>
    <t>918000</t>
  </si>
  <si>
    <t>3 trim 2018</t>
  </si>
  <si>
    <t>03/10/2018</t>
  </si>
  <si>
    <t>222DDEDDC401C3308942C1CA28C86999</t>
  </si>
  <si>
    <t>6523590</t>
  </si>
  <si>
    <t>1EF8B6535DDAE2050A70A56AE758167A</t>
  </si>
  <si>
    <t>6523589</t>
  </si>
  <si>
    <t>0158E3B5E31D05B489C5853C93074493</t>
  </si>
  <si>
    <t>6523588</t>
  </si>
  <si>
    <t>9056AAD2B2B7833973340C7AA79E933B</t>
  </si>
  <si>
    <t>6523587</t>
  </si>
  <si>
    <t>BB39E575998D23AB4193CA5825BE0B58</t>
  </si>
  <si>
    <t>4738182</t>
  </si>
  <si>
    <t>388000</t>
  </si>
  <si>
    <t>0816E0EC130D70B814A9311785E860B5</t>
  </si>
  <si>
    <t>4738181</t>
  </si>
  <si>
    <t>37A9EFCEF69C73B5FA0E475FA1A00AC9</t>
  </si>
  <si>
    <t>4738180</t>
  </si>
  <si>
    <t>6C6FB0D6A6B2E99469201ABBB9C2B571</t>
  </si>
  <si>
    <t>4738179</t>
  </si>
  <si>
    <t>9E109D3BB494685B61E4EEC1011FA186</t>
  </si>
  <si>
    <t>4738178</t>
  </si>
  <si>
    <t>0BE736F3B06B6152E6EE747D8CE2480A</t>
  </si>
  <si>
    <t>01/04/2018</t>
  </si>
  <si>
    <t>30/06/2018</t>
  </si>
  <si>
    <t>6523586</t>
  </si>
  <si>
    <t>2 trim 2018</t>
  </si>
  <si>
    <t>05/07/2018</t>
  </si>
  <si>
    <t>E6885AF19BBF9071498DC42E6314A5B8</t>
  </si>
  <si>
    <t>6523585</t>
  </si>
  <si>
    <t>9CA4CBC76ADA8C324613E631197150BD</t>
  </si>
  <si>
    <t>6523584</t>
  </si>
  <si>
    <t>A665BBB6719E2F882A8BC443597C242A</t>
  </si>
  <si>
    <t>6523583</t>
  </si>
  <si>
    <t>73F0398FB41816997D6C42DFE36FD45B</t>
  </si>
  <si>
    <t>6523582</t>
  </si>
  <si>
    <t>519D1068133B2F69C738F3B65AF5922A</t>
  </si>
  <si>
    <t>4738177</t>
  </si>
  <si>
    <t>1D4DC49AF3BBBFCF9EAA62910757EB76</t>
  </si>
  <si>
    <t>4738176</t>
  </si>
  <si>
    <t>DAC5788961F0854C0C5D9DF300688560</t>
  </si>
  <si>
    <t>4738175</t>
  </si>
  <si>
    <t>8919B6528A2BAFB92D649C9828DDF525</t>
  </si>
  <si>
    <t>4738174</t>
  </si>
  <si>
    <t>D6AF425C5B16AE7B679C920404BADCEB</t>
  </si>
  <si>
    <t>4738173</t>
  </si>
  <si>
    <t>DA51516E78ED84F820F30BD05E4B458D</t>
  </si>
  <si>
    <t>31/03/2018</t>
  </si>
  <si>
    <t>6523581</t>
  </si>
  <si>
    <t>1 trim 2018</t>
  </si>
  <si>
    <t>04/04/2018</t>
  </si>
  <si>
    <t>D4B0BDDF2A817672DA894E803DA98476</t>
  </si>
  <si>
    <t>6523580</t>
  </si>
  <si>
    <t>F1B12FDC381E4E3CB2CBB316E17C44EB</t>
  </si>
  <si>
    <t>6523579</t>
  </si>
  <si>
    <t>38A68F3FDCFE58FFA3AA8F8C77705126</t>
  </si>
  <si>
    <t>6523578</t>
  </si>
  <si>
    <t>099CFACB5C5552514DACC16A5E3A683A</t>
  </si>
  <si>
    <t>6523577</t>
  </si>
  <si>
    <t>461B2CC14F9F7C9B91430BE813DBBA5E</t>
  </si>
  <si>
    <t>4738172</t>
  </si>
  <si>
    <t>B035E4058E52E877F727738BF221EFA4</t>
  </si>
  <si>
    <t>4738171</t>
  </si>
  <si>
    <t>A048CBFECE777E44C06B0E9CF6932091</t>
  </si>
  <si>
    <t>4738170</t>
  </si>
  <si>
    <t>96D59E52BE8EC878E8EB3E6D50C74426</t>
  </si>
  <si>
    <t>4738169</t>
  </si>
  <si>
    <t>F4227C5DBE5588282CBE016684C492E4</t>
  </si>
  <si>
    <t>4738168</t>
  </si>
  <si>
    <t>F83616854132C6A2</t>
  </si>
  <si>
    <t>1566642</t>
  </si>
  <si>
    <t>1 y 2 trim 2018</t>
  </si>
  <si>
    <t>Programas de servicios</t>
  </si>
  <si>
    <t>Programas de infraestructura social</t>
  </si>
  <si>
    <t>Programas mixtos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</si>
  <si>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</si>
  <si>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</si>
  <si>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</si>
  <si>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</si>
  <si>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</si>
  <si>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</si>
  <si>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</si>
  <si>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</si>
  <si>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</si>
  <si>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AC223B4B898C558DD8DC65028A5E1D9C</t>
  </si>
  <si>
    <t>Capacitar elementos aspirantes a formar parte de las corporaciones policiales</t>
  </si>
  <si>
    <t>Que los aspirantes tengan formación inicial</t>
  </si>
  <si>
    <t>Corto plazo</t>
  </si>
  <si>
    <t>DE2B2B159A2DB66EAFE547C838CE0FFA</t>
  </si>
  <si>
    <t>148896E7617646961D87E9D00E889FC8</t>
  </si>
  <si>
    <t>EA50C25556CB105D012271EC30F469D1</t>
  </si>
  <si>
    <t>5916DE2BDB2560B634FC599D33CA32FE</t>
  </si>
  <si>
    <t>E5A8D7886A5FCDE287F7F68291A3FEBE</t>
  </si>
  <si>
    <t>3161510E56E1763E58EB6CEE7EAD1140</t>
  </si>
  <si>
    <t>7F02E8CCB33A17C2FCF1061C8A45338C</t>
  </si>
  <si>
    <t>839DAA8608A6C9089B747D7A3CEC7389</t>
  </si>
  <si>
    <t>5CBF2CDB7603DCC6AE78780D2614709E</t>
  </si>
  <si>
    <t>DBB3F76A9B05CF649DDAF587F671E5A0</t>
  </si>
  <si>
    <t>F0D11F00D9DC8AC521B49DB17ABFE821</t>
  </si>
  <si>
    <t>0F0DBCD508BB35A1F229B1941EBA28E3</t>
  </si>
  <si>
    <t>BC6DA6AA90998F6915C24B94D235E191</t>
  </si>
  <si>
    <t>9FE0250A109F3A988CC84D29ADA00893</t>
  </si>
  <si>
    <t>BA1809BC68EC76BAAD24BE4342C2DDA9</t>
  </si>
  <si>
    <t>3593D406112FD214ABF7DDC154BAA1FB</t>
  </si>
  <si>
    <t>91935CDC60D77A496B5BC72B74E480A3</t>
  </si>
  <si>
    <t>DBF9A6389B5271EAA9DEC2CE8B5A2CC9</t>
  </si>
  <si>
    <t>559EBB62019329C46AC8834E24F81AC6</t>
  </si>
  <si>
    <t>7AAED07089A9B5AE42AFBAAEFF748F24</t>
  </si>
  <si>
    <t>DF1CCEC90BDBB77C7478BAAF5C685965</t>
  </si>
  <si>
    <t>8894B19C65E0BB345F89F3B0DCB8105D</t>
  </si>
  <si>
    <t>E3C211307DACF5DEADDA325C4F108BF9</t>
  </si>
  <si>
    <t>2EB4B7C3B5A28B01E987AAA3581A64FF</t>
  </si>
  <si>
    <t>C8BFC41E365DC6ACE6D6E7B55C0D301F</t>
  </si>
  <si>
    <t>1CE9C0B0CB91DC59504A50A6F1EBFD98</t>
  </si>
  <si>
    <t>5161F315BC16211041AE36B0F8C4917E</t>
  </si>
  <si>
    <t>3A5DB0A4BF7994DCAF96A364560B2A4E</t>
  </si>
  <si>
    <t>5C18CFF97F1863C98004F252C575AA89</t>
  </si>
  <si>
    <t>F80E2B83DA302002B6C8DCFB0A5C143F</t>
  </si>
  <si>
    <t>38964AA123EA48CCEBFB2168240BB84E</t>
  </si>
  <si>
    <t>D5CD3A2DA5EF890DCF381A8474519910</t>
  </si>
  <si>
    <t>B63EFD80C07C579C87C7C01950A39752</t>
  </si>
  <si>
    <t>1E9F39E43B9A208E38C371221D64FB50</t>
  </si>
  <si>
    <t>50F3873064B8546FA62A5C40D71E09EA</t>
  </si>
  <si>
    <t>E9ADAEED1E8B4ED8B7C722D508B9F8C4</t>
  </si>
  <si>
    <t>0EB57B182900FEFD6E9E117F3C365A05</t>
  </si>
  <si>
    <t>8B1FF8E1860F40124D27FB34C8AA8A96</t>
  </si>
  <si>
    <t>2CF9E6EDEB5FA97C9A6E626B340E964E</t>
  </si>
  <si>
    <t>3739C3068661F29E2EF9F0A2EC5393E7</t>
  </si>
  <si>
    <t>12783C8C6360D11C6908305C2BFA1DF1</t>
  </si>
  <si>
    <t>F21B4D8A1E2AE4AD4BE9E85A917077E0</t>
  </si>
  <si>
    <t>80FD4F7D120AC9A438F23FC5FD7C48F7</t>
  </si>
  <si>
    <t>94AEE87E504ACEA74A68D027BBBF037F</t>
  </si>
  <si>
    <t>DBEB44BDA1940C5D56586CF6742CC58D</t>
  </si>
  <si>
    <t>93A98A9E22DC3BAF49B2CAB1BAB8A10E</t>
  </si>
  <si>
    <t>EB446511E7C04A52C8C2B08B70929D20</t>
  </si>
  <si>
    <t>D3DCEEE4377FABCF1616E1ECDB880734</t>
  </si>
  <si>
    <t>CEFF793345D0D0D5FC07E9462E30B24F</t>
  </si>
  <si>
    <t>F0677AF547294D9F6CF6686391EA1085</t>
  </si>
  <si>
    <t>BD897FA163232A3379E5826457A5BF6C</t>
  </si>
  <si>
    <t>AA7B757D658653EBC2E9C7879DF185BB</t>
  </si>
  <si>
    <t>8F4C6A41627E3E88B076E88CD520636A</t>
  </si>
  <si>
    <t>BD9DFDF789E4A2E307C542268AF52C60</t>
  </si>
  <si>
    <t>20F3CFDE8028D0F3A6CAC19181ACD0C0</t>
  </si>
  <si>
    <t>919637B042EF9352F2552CCE2A232650</t>
  </si>
  <si>
    <t>334B174A1F4054A031EEBF31FD5163E4</t>
  </si>
  <si>
    <t>E1FAE0F303BE04A69C9A15FA31D7075B</t>
  </si>
  <si>
    <t>A4057B8A073A9883A1F471312B2938A9</t>
  </si>
  <si>
    <t>95DAD7CDF8E06D71513CD826E776C91F</t>
  </si>
  <si>
    <t>488AD1F4AE4551157632CEBDF0A6C894</t>
  </si>
  <si>
    <t>3AA90F136AC124D6246998B8BBCC4956</t>
  </si>
  <si>
    <t>62DB9C156F26296FADA625D6E9A08710</t>
  </si>
  <si>
    <t>263ACBD8ADB316BF7EADC4C3C4AF7F10</t>
  </si>
  <si>
    <t>C86AAABA240A5542614DD72954A8E7A6</t>
  </si>
  <si>
    <t>76120656652311F764EB2BCC8B656F7C</t>
  </si>
  <si>
    <t>3CED514479D2E68C98FF938C4AF7D13C</t>
  </si>
  <si>
    <t>78FE910D9FBF407BD3E8AE1FB28CA54E</t>
  </si>
  <si>
    <t>94B2DCCD3AB8EC6FAEE8EF94B769ECE2</t>
  </si>
  <si>
    <t>01D97B3FD6DD17643A660DE7AE45D8F4</t>
  </si>
  <si>
    <t>07AC3B59256F89653C56965B5EF513FA</t>
  </si>
  <si>
    <t>7284BEA304EA558968872917CA8C6597</t>
  </si>
  <si>
    <t>42B1EDD37B05A48580680E883EAEC108</t>
  </si>
  <si>
    <t>AC6B938BB2308F38B6EC8A152A0031BE</t>
  </si>
  <si>
    <t>B77BB001950D814A80D43C7364D9E45F</t>
  </si>
  <si>
    <t>8759FE4A82B4E610F19A11B1C5C79DAB</t>
  </si>
  <si>
    <t>5929B036BE3EF058B06FF5A25F5E697A</t>
  </si>
  <si>
    <t>4D3166F64FFE5775D9A12B3605AA4C03</t>
  </si>
  <si>
    <t>020956A7AE64323605EDC13FC09B7E67</t>
  </si>
  <si>
    <t>0C615E2ECCBA5B22F2BF47B0248F25D1</t>
  </si>
  <si>
    <t>9F33CEE6393695626EC3632ADF9C5F7E</t>
  </si>
  <si>
    <t>5BEABDF67871F5D9FB87EF2BA239AB45</t>
  </si>
  <si>
    <t>3521A7F93445C1D472E0270D62BD255F</t>
  </si>
  <si>
    <t>A1962D1108B3E262348B313E9DE27E9C</t>
  </si>
  <si>
    <t>BB38871200255115717A2DB4CE3DD424</t>
  </si>
  <si>
    <t>914D0A36125CD6D5E4489A950799C8BD</t>
  </si>
  <si>
    <t>0826BE97F77D51DC21626F890D03AA70</t>
  </si>
  <si>
    <t>BF8E15098389A4CC450B80EC4BD429B8</t>
  </si>
  <si>
    <t>C8D80A16A7836A32EC949838BE35750C</t>
  </si>
  <si>
    <t>B372F3A5479FB78DB52DF970755A6C41</t>
  </si>
  <si>
    <t>A5C3E7F486C7C849DB29AE7B141D5752</t>
  </si>
  <si>
    <t>89C167B98426EBAC8EE9DEA750DB7D4E</t>
  </si>
  <si>
    <t>5596519C73DFEAD9B2E93DF063DBE01A</t>
  </si>
  <si>
    <t>873B757A92E148FCBF42FB94FA5C2E1D</t>
  </si>
  <si>
    <t>336E6785B56EFC6C3B9E8D6960796304</t>
  </si>
  <si>
    <t>628D69F346277D45CE9C1E5D32641A60</t>
  </si>
  <si>
    <t>701FAE9DB066B7DBE26CCAF486DFE641</t>
  </si>
  <si>
    <t>F0047481E4A689C29039FED65FA250C4</t>
  </si>
  <si>
    <t>816FCF085ED60AB1FA72B7D417A75616</t>
  </si>
  <si>
    <t>6E24BDDE5C245E59D33F1D0E1A045BF4</t>
  </si>
  <si>
    <t>B189D83257BA96CDBB62D100F9D84523</t>
  </si>
  <si>
    <t>227F06D3FF7F1CA2B52D94F1ECF98D92</t>
  </si>
  <si>
    <t>CF752553F8DE77805D201A737822F8BF</t>
  </si>
  <si>
    <t>6DF8EC42AAD2EDDBBB090C82D171CE07</t>
  </si>
  <si>
    <t>84912BA114BD01E3D3328D8776FB4A95</t>
  </si>
  <si>
    <t>F8E74F919920AC4457B2CAC92C9254D8</t>
  </si>
  <si>
    <t>4C9EDA24EAE6B49FA0B92DDDFA8F881F</t>
  </si>
  <si>
    <t>C6992B6BDB97184B36860BB914DF8E4B</t>
  </si>
  <si>
    <t>423A721D98B4CDF985C6B16F76BFB751</t>
  </si>
  <si>
    <t>E0CDF2E98D27AA7ECC3C9BBBC028B7C4</t>
  </si>
  <si>
    <t>76CF63084D32262A54F6C9ED323DE365</t>
  </si>
  <si>
    <t>778734C2E6F941797F7CA052A78ED287</t>
  </si>
  <si>
    <t>62540AC82190E691D9C61E339E8E51EA</t>
  </si>
  <si>
    <t>B2C19D89D69842EDF207DE88404A8D71</t>
  </si>
  <si>
    <t>F93E698086FA0682C8291328E6624EDC</t>
  </si>
  <si>
    <t>4BE04332C0892C2C6AD9E62D9F68795E</t>
  </si>
  <si>
    <t>CBA6AF2765616E9F7E01F42F5A5EDC2C</t>
  </si>
  <si>
    <t>5D96DEFCCCD1CD06177179DE299BF5B6</t>
  </si>
  <si>
    <t>D36E6D14BF7791F5CBA88EB7101134E8</t>
  </si>
  <si>
    <t>A25B8D7C2478102173ACC4902A08D3CE</t>
  </si>
  <si>
    <t>2AC1A14FD5127A79F538281637A27075</t>
  </si>
  <si>
    <t>DF5874823154B1F1998D7812ECE90164</t>
  </si>
  <si>
    <t>574564FF47606ED808BC587265D571E3</t>
  </si>
  <si>
    <t>80747C50DA2E351718C9CAC7FA8E4CD4</t>
  </si>
  <si>
    <t>DE8F65ACE2EA535B4CE341C75D9D70BA</t>
  </si>
  <si>
    <t>D360325FBCF985180814DB13EC460823</t>
  </si>
  <si>
    <t>7D2E2E6C8A771528B9DCF8BEB7A2B041</t>
  </si>
  <si>
    <t>8090CC97BDF40EE21FA7446D9EEE1916</t>
  </si>
  <si>
    <t>4E0BAC7742F1602D335ECD55FA3220A1</t>
  </si>
  <si>
    <t>757716585147CA906D16FD778E7E274C</t>
  </si>
  <si>
    <t>68D39A571E9461D26225CF644EA88D3B</t>
  </si>
  <si>
    <t>99BBA93B12BCFBC618E9138F2467D36F</t>
  </si>
  <si>
    <t>465C4A76385434B8932D13A23D0B1494</t>
  </si>
  <si>
    <t>7AF8275097D577721E239E0FB648F19B</t>
  </si>
  <si>
    <t>0F4DB06A98BD9C8684ABFE21F380E05C</t>
  </si>
  <si>
    <t>BD203063B62A28DDE31B94FE971466CA</t>
  </si>
  <si>
    <t>5BC42C455059655E2AE684EE634F2B02</t>
  </si>
  <si>
    <t>ED78FE62DBE472235470C5CEBE9BC679</t>
  </si>
  <si>
    <t>239265DE28D720886FD3E60774F01E15</t>
  </si>
  <si>
    <t>6F5BE1E3D9683E97A0DDE90F3770D59B</t>
  </si>
  <si>
    <t>B7C28F654C55F057681261CC11A1DE5E</t>
  </si>
  <si>
    <t>51A851F2B3A73F5D6C18B806A6784645</t>
  </si>
  <si>
    <t>0EEA9F4270BF631AFA663A3B36C4818D</t>
  </si>
  <si>
    <t>5B86192F4374BD219AEF8EAE7597A7F7</t>
  </si>
  <si>
    <t>F604440D0D18885A381198126FFE7DF4</t>
  </si>
  <si>
    <t>CA3306B686DF4ADC46A03209551EC854</t>
  </si>
  <si>
    <t>FAFDACF2B63FF29D608D8EC8F10D2E03</t>
  </si>
  <si>
    <t>52C2453619E64466CB8DA2D81850B34C</t>
  </si>
  <si>
    <t>CCA39FF420D262997EB3BA129ACAB904</t>
  </si>
  <si>
    <t>5D293CF6645A8932786742778FE0ECCB</t>
  </si>
  <si>
    <t>7F3E80EC529453C91CE53319A06ED55E</t>
  </si>
  <si>
    <t>ACFCD7D4DA5CE9669C64E0BDC9ED4137</t>
  </si>
  <si>
    <t>C8CF234480E193E89EAE14BC409DF5C8</t>
  </si>
  <si>
    <t>A7586569B95AA35A69D27B60957E11A8</t>
  </si>
  <si>
    <t>DE59DFB981A52EC6C64281CB659EA5ED</t>
  </si>
  <si>
    <t>4B046CFA8370CC92CCBE2EAD8F4F95E3</t>
  </si>
  <si>
    <t>DE4994DA4FDED7F1FBB63508B43667DA</t>
  </si>
  <si>
    <t>7DBAC7C358FDDC69DFFE7D4724B7BD2F</t>
  </si>
  <si>
    <t>B0A12282157A1ED67AEBB74A20516835</t>
  </si>
  <si>
    <t>6F6B2C2D94AC1C21AC228DA9C52108B2</t>
  </si>
  <si>
    <t>0FDB416B18B7A2705283A56E03A9E300</t>
  </si>
  <si>
    <t>55D4D2490F296DFD622F4D4A6E4F1056</t>
  </si>
  <si>
    <t>7D327211DEA145CCA9B19F00F9C86988</t>
  </si>
  <si>
    <t>12D71F116F587F7F18B49CCB259C14B0</t>
  </si>
  <si>
    <t>8A033A57748E6461712B98BFC82CB82A</t>
  </si>
  <si>
    <t>5858A8F891A500EF8741C78A332F001C</t>
  </si>
  <si>
    <t>B85259AB25E9F4D8A721FC186A5920B8</t>
  </si>
  <si>
    <t>48495E209B9713B0F2005879D76D0E77</t>
  </si>
  <si>
    <t>C6805F6C5952869CC6EB806590DC1084</t>
  </si>
  <si>
    <t>6EC8BC4B01C0DD4755BF944756B46032</t>
  </si>
  <si>
    <t>FB7475CD655A7917224461F9954E02B1</t>
  </si>
  <si>
    <t>7A89198C40762552F5BEBF1C0DFE7293</t>
  </si>
  <si>
    <t>5A56D7BA002C8F773EC8DF5ADBF6FF95</t>
  </si>
  <si>
    <t>408B1822E63B154819DAC77C6B567253</t>
  </si>
  <si>
    <t>4EF00EB02F50C3477CFA37AC4E65D59E</t>
  </si>
  <si>
    <t>3691E15366B944AAF66AE6054B9E9F4E</t>
  </si>
  <si>
    <t>D9E26E141F9F17A5CA7C5D4C1052F69A</t>
  </si>
  <si>
    <t>55886F89E5CC491CA4A5586C00796C89</t>
  </si>
  <si>
    <t>8BE75F9F5CCCB11400E9102CD52FA6D7</t>
  </si>
  <si>
    <t>766D17C61D44439D310498801F8912F1</t>
  </si>
  <si>
    <t>3FC6797143C79054F12D0EDFAF404E50</t>
  </si>
  <si>
    <t>5A5042C8D6636F86E2D98135E83CDF08</t>
  </si>
  <si>
    <t>4F1B28B946EF1C17F82EDE86B20FBE2F</t>
  </si>
  <si>
    <t>C914FEA1EA5399CB69D8B1C532AAACA5</t>
  </si>
  <si>
    <t>D4B9F2F9D570C3FEC7AC1E72A9FD6310</t>
  </si>
  <si>
    <t>BEFFF93371D4CEDAA603276B3C620CD3</t>
  </si>
  <si>
    <t>FE8B238F1A8CCCB7D0D8D42F60A5CD2D</t>
  </si>
  <si>
    <t>5E1572E61827CCCF3749E54E0B2D8034</t>
  </si>
  <si>
    <t>3EC52D8504C6293E21CAB979B34A7BE5</t>
  </si>
  <si>
    <t>CC32290BAC3CA766E84139AC9645933D</t>
  </si>
  <si>
    <t>228D5F5F059FF5A36A18F493A4003603</t>
  </si>
  <si>
    <t>E4D071AB7E4403435CBD38D164F91AE0</t>
  </si>
  <si>
    <t>EA7BF9E1AD393BB4552F62A121CAD8BB</t>
  </si>
  <si>
    <t>0856634FD95D07279A9B3329FDBBCF45</t>
  </si>
  <si>
    <t>3849BC5C3B6F4036665E15BF69B470C6</t>
  </si>
  <si>
    <t>8465CA47A9C3F638B0EB41AAF01E0631</t>
  </si>
  <si>
    <t>402CEC1AAB868464B7A329B910F4EB05</t>
  </si>
  <si>
    <t>E877D8125FD8EB3C1423AD8CA18D1A0F</t>
  </si>
  <si>
    <t>E4352CF48F19AAEBACC806EA8CD296A3</t>
  </si>
  <si>
    <t>EDF06E6F0A68102567EA371736A0EEFD</t>
  </si>
  <si>
    <t>D53B11C809D66704F565DA5E8CDE7E78</t>
  </si>
  <si>
    <t>BA8F9F0F759FEDC74425245BF7D68750</t>
  </si>
  <si>
    <t>4B3682DA7A0A5F66DC3A1955BC0B2098</t>
  </si>
  <si>
    <t>433009A38A98D7CFE9A6CE4DE7188104</t>
  </si>
  <si>
    <t>D437A4B5FFF1BC129EBD9B05460D25CB</t>
  </si>
  <si>
    <t>ED04C72E79BEE40B879A88941C46FAB1</t>
  </si>
  <si>
    <t>E965AB8EA08F440A9C9E90321F701310</t>
  </si>
  <si>
    <t>F5D0E56772AE0CCCA44720F4DF56AF32</t>
  </si>
  <si>
    <t>6768D56C280776DA01325B8D825B6389</t>
  </si>
  <si>
    <t>13C20514C0470C7E6C3EBAD1CD784925</t>
  </si>
  <si>
    <t>FC0D494CF0FF69115B05BD6BF491458B</t>
  </si>
  <si>
    <t>94B8E6933375BE3966BA33FD835DFF13</t>
  </si>
  <si>
    <t>987DE93FE659E888A5433B22E8B0CF3F</t>
  </si>
  <si>
    <t>008F7D2F6F6EE93B896D1EE97E1F6EA8</t>
  </si>
  <si>
    <t>2A830BA3D5BC7656ED550DB5AF93A46A</t>
  </si>
  <si>
    <t>4D4130E33D39CF53A3B784E436C2A2D4</t>
  </si>
  <si>
    <t>0E7C3C2317C6B4F315A2BF188C9E1F2B</t>
  </si>
  <si>
    <t>F7A341D197F0D7C81D116D1358B89FF7</t>
  </si>
  <si>
    <t>0DAB8632E88E405DD93AF4A0EEDA835E</t>
  </si>
  <si>
    <t>AC5A44118AC52F824DE6565DAA3FEB67</t>
  </si>
  <si>
    <t>7B0C23067C035518B2A5EBB30046C63D</t>
  </si>
  <si>
    <t>3ABE021E575E39231291970F6DFC3B78</t>
  </si>
  <si>
    <t>1DBE85DB06549420F763561889D5988B</t>
  </si>
  <si>
    <t>EC9A10B293B4CCA4DD9E2995998439B7</t>
  </si>
  <si>
    <t>3717B22058B64B1F4C16B457713A7EFA</t>
  </si>
  <si>
    <t>C5DE351F36AE70AB19AAF0ACBDC9064A</t>
  </si>
  <si>
    <t>141C5468ED1A8AE2CCE2AFE07C64B802</t>
  </si>
  <si>
    <t>D77DC5B9DD68C1F50A4811544DAE1CBA</t>
  </si>
  <si>
    <t>37BC32ACEA2DD000A8D587E47643D3AC</t>
  </si>
  <si>
    <t>4F20754F3CDD747A4FEB22EB2F2C3975</t>
  </si>
  <si>
    <t>C71D9268EB231D7D29C62B0BBA30FDCE</t>
  </si>
  <si>
    <t>BAE1C204F7017F65FEE18C46BE0E02AF</t>
  </si>
  <si>
    <t>FE6C9E4FE9FB9F2E9A1DAD3D155C9F74</t>
  </si>
  <si>
    <t>F96FD12A1A4A599FC661CD04C334DB13</t>
  </si>
  <si>
    <t>4D58DCA9F1E942FFD01F725CE4A1F055</t>
  </si>
  <si>
    <t>186A29740DB89AF82D0CD17D2A5F01D4</t>
  </si>
  <si>
    <t>9ED6D9542278C3624F2F2B0C20C99F1B</t>
  </si>
  <si>
    <t>DDEDFB6CC09EC819332EE5D7B7015D6C</t>
  </si>
  <si>
    <t>102F4945FCDFB21CEB01D0E0B527FD4C</t>
  </si>
  <si>
    <t>83951A2A00B3AF5C4D2A3435E22D2754</t>
  </si>
  <si>
    <t>3F07FCD741814EAF7DD1FC14D8201EA4</t>
  </si>
  <si>
    <t>23A7855F7DBCFD52F58E45E345488BD5</t>
  </si>
  <si>
    <t>AD821C05802D7335F2041B59DBA3F2AF</t>
  </si>
  <si>
    <t>55D167538225DCECC00879C066B22410</t>
  </si>
  <si>
    <t>4FFE7B8F8588820B63359F3C6432D706</t>
  </si>
  <si>
    <t>441261666853E4D46D9E7AF888D6F0C2</t>
  </si>
  <si>
    <t>A28E737AB74A9E2039B3E8020178DC5C</t>
  </si>
  <si>
    <t>2DF55DA4E9282E5B3A67742E8BC08983</t>
  </si>
  <si>
    <t>E0D0D242A49B4E884C595E58FE84BC68</t>
  </si>
  <si>
    <t>BC1F22DE7EA207BF5E1B02A8D6173E0D</t>
  </si>
  <si>
    <t>320425DC26F521BA3C33563E8DC70EDE</t>
  </si>
  <si>
    <t>D61C50D64C6B427EFB9B12F838213DD4</t>
  </si>
  <si>
    <t>E051A89D29CA4D9747E5C859C7227310</t>
  </si>
  <si>
    <t>F763C71CE617973FF5D15439646BDEB0</t>
  </si>
  <si>
    <t>40192A64C0E3377200C1BE2B591E2FED</t>
  </si>
  <si>
    <t>EA687252ABA82DB09C263345B4115BFA</t>
  </si>
  <si>
    <t>E2FBBF81AC43ADF5AD23E800DE1EBF15</t>
  </si>
  <si>
    <t>5E15ED8B4AB8F07C0C283E3AE0571234</t>
  </si>
  <si>
    <t>DB73A6ACFDDBDC73270B724F8051CE47</t>
  </si>
  <si>
    <t>4D0CB3AF6BE9A796BDD9A0C71518D6CE</t>
  </si>
  <si>
    <t>1B497E92296E3071832DECC8A962979C</t>
  </si>
  <si>
    <t>2B29F1C5494F7BE1A65DB1485ADC5B1A</t>
  </si>
  <si>
    <t>36E994C606ACC14F2CDC5020922D84E1</t>
  </si>
  <si>
    <t>8B8D10B41569AF79BA809B7D984F11A7</t>
  </si>
  <si>
    <t>AB550441B8E13AEBE495A7B716AA7C9F</t>
  </si>
  <si>
    <t>88D254268370B846B15F08059D50854D</t>
  </si>
  <si>
    <t>0D079CB0BEF15D4A121BB341582A92EC</t>
  </si>
  <si>
    <t>985550BA7A9813C2540E72B0285654BA</t>
  </si>
  <si>
    <t>CF144411F7B8D4B19A46FD35126104BD</t>
  </si>
  <si>
    <t>F5D5B1D3AF2E521469F6BEDE19043CE1</t>
  </si>
  <si>
    <t>62D83754E91D78DD97BBB64CCEACAF65</t>
  </si>
  <si>
    <t>DCEF20F52AC4F8A1D5943B8D7F805506</t>
  </si>
  <si>
    <t>41E747278D244EDBB3F75F71A2E13E4B</t>
  </si>
  <si>
    <t>07C027BE6F952233D6A7D994865798EC</t>
  </si>
  <si>
    <t>FB787796EBF0B19F38E417403D47136D</t>
  </si>
  <si>
    <t>B51A0EC7B6DBAB2FA574612B68B0B5F6</t>
  </si>
  <si>
    <t>97B30B3AD752E7EE0960B891FD552C4E</t>
  </si>
  <si>
    <t>D115D80E7F056FC810EF5FFA21CFD5E2</t>
  </si>
  <si>
    <t>36C1BABC76B284983FD6D385C0613848</t>
  </si>
  <si>
    <t>ED7887718A8C68A01C6FAADFBC0F1AD2</t>
  </si>
  <si>
    <t>0E9CBF307D3E583D75D36A5BA984C962</t>
  </si>
  <si>
    <t>5FA7708387B3DB6B120EDF64EEB79908</t>
  </si>
  <si>
    <t>783978BA0D74BDE420B42D98C3B705F5</t>
  </si>
  <si>
    <t>D5156D0B9EE51C7D83A5AD2AF0E8568F</t>
  </si>
  <si>
    <t>46A882CD95A1ED42496349F96C5FD3F6</t>
  </si>
  <si>
    <t>A6917965123BC47E4F8FB09AFD50A975</t>
  </si>
  <si>
    <t>414AA62F41ACCC3F552E59ADEEAE774B</t>
  </si>
  <si>
    <t>9477A47AC723040E9322A6E4E0FAB71A</t>
  </si>
  <si>
    <t>63D520A08E277BD9072D7BFC4819D1C4</t>
  </si>
  <si>
    <t>5B12E61DE32907648B128F0CF5D53535</t>
  </si>
  <si>
    <t>15651DF9D4CF10D15AFA71D4D38C6FE8</t>
  </si>
  <si>
    <t>98172EC1C43C6385042D3A1413735940</t>
  </si>
  <si>
    <t>DC266D4911267E1E96E35B4962BD90AE</t>
  </si>
  <si>
    <t>60EAA0E9D62B306C538A318BE56B1099</t>
  </si>
  <si>
    <t>0921217C640D2012C39CC6106ED4E1D9</t>
  </si>
  <si>
    <t>CCD2ADF6CADD85F5D1043402EEBF6E8F</t>
  </si>
  <si>
    <t>719B18E546658E806D625423C4BC44F5</t>
  </si>
  <si>
    <t>9A3CB28B3BB9F7B5BFF9440130DFD4C7</t>
  </si>
  <si>
    <t>9A5CC181FD3A0B19B0E25E13B09A1BD1</t>
  </si>
  <si>
    <t>260CEB1A21C02E618874B97FC34B1613</t>
  </si>
  <si>
    <t>30E485CD7BA4F9DE87028C8DB910F9A4</t>
  </si>
  <si>
    <t>133A96367256DE64AF8005225A7486AD</t>
  </si>
  <si>
    <t>2568DA4D7A7E962321A587EA77A0D65E</t>
  </si>
  <si>
    <t>51A7D1DADCFC782D5398005FDD6796FE</t>
  </si>
  <si>
    <t>20A06D1F222DAC2D179E22F6352B6DF0</t>
  </si>
  <si>
    <t>1B363691747E2AC3132543EF01BE1B91</t>
  </si>
  <si>
    <t>918F56DBE07B55FA299DBDFD240CCF94</t>
  </si>
  <si>
    <t>788E739FADCDA289CD3C2EDB1CAE48E2</t>
  </si>
  <si>
    <t>2CE2A1AC26293AFFFE8EA30462A33EF7</t>
  </si>
  <si>
    <t>F61D237FA41AF79ADDFA45BCC8E52D25</t>
  </si>
  <si>
    <t>F8BBE2AA12DD369C589616B1B824655A</t>
  </si>
  <si>
    <t>3E5FDBC98558812E615C534419CFB759</t>
  </si>
  <si>
    <t>EE04844164F325C371923A233F4E5CCB</t>
  </si>
  <si>
    <t>4BE5E1636446FEF5807D8450B4CCB69D</t>
  </si>
  <si>
    <t>E81D2D2C68531AC396C6AB930A7E50DF</t>
  </si>
  <si>
    <t>25F6042DE9D82A5417FB9906CEE7D7CB</t>
  </si>
  <si>
    <t>BDB66C25E05357AD4BE3CF1262B940A0</t>
  </si>
  <si>
    <t>0801D02935C078144A8E1877B1E55DC5</t>
  </si>
  <si>
    <t>8DDD0E7CE8809F6879B391ADF8513A7F</t>
  </si>
  <si>
    <t>D38C90BAA0C0D78FAEA58197448CA593</t>
  </si>
  <si>
    <t>7E6C020CE51852087ED5280DDB8E6E27</t>
  </si>
  <si>
    <t>040D731FF234B65F4C35F6BD168BAFC3</t>
  </si>
  <si>
    <t>052103FC263EBF3EBBE496803EB1023F</t>
  </si>
  <si>
    <t>5AFD80DBA9C1B0D421A8AD2DDE0B8EFB</t>
  </si>
  <si>
    <t>5B6E0D25E63D7540BC543F405497B59A</t>
  </si>
  <si>
    <t>27301E1B3BF57E010E5D33ED391974F4</t>
  </si>
  <si>
    <t>1E6F33E40CBCC44607BB61D7742560CB</t>
  </si>
  <si>
    <t>935ACC46F4802BD23FB6468FD9415C6C</t>
  </si>
  <si>
    <t>BB9717EE242D4BC1D9CF96E4A7B678BC</t>
  </si>
  <si>
    <t>B75D7FD50D7DAB680E22018EC92BDF9C</t>
  </si>
  <si>
    <t>F115AF6142EB2BF4DE71D8705CA4E87D</t>
  </si>
  <si>
    <t>ABEE063F745B80556AD752EFB86DEC81</t>
  </si>
  <si>
    <t>BFC629BE17E420B8DB6731ECFCE1FF8A</t>
  </si>
  <si>
    <t>99A927B5E2DA2E3D056AC9DD56F64886</t>
  </si>
  <si>
    <t>716605E0CD783B8934128E7B80B9F43C</t>
  </si>
  <si>
    <t>C296BB4EA11848B8717E07B8EDA83EDC</t>
  </si>
  <si>
    <t>3A21B75B240E37A71F619C16CCD353C2</t>
  </si>
  <si>
    <t>08F153E79013738A6EDA4B9CA9D0FA1C</t>
  </si>
  <si>
    <t>84F30DD5E10FDECAA1ED4D9CDCFC0023</t>
  </si>
  <si>
    <t>EEA485237F2E8EC26291204B6870D537</t>
  </si>
  <si>
    <t>EB8CE324F94E188EAB0C8BCEC0CFC26A</t>
  </si>
  <si>
    <t>643E9720CF8E9A6F3A4B5476227B1887</t>
  </si>
  <si>
    <t>0E7CB3F44793930AE526E217184BA37B</t>
  </si>
  <si>
    <t>51DBD47CE593FBF0474BE432BBD3FC16</t>
  </si>
  <si>
    <t>ABAA3CD63EB95E94D545F9F98672A112</t>
  </si>
  <si>
    <t>AB07658FAD7F74888C6760436D795C39</t>
  </si>
  <si>
    <t>8F8A0C22BF0D935D39FBD9390C6BE3FB</t>
  </si>
  <si>
    <t>Profesionalizar las éras de segurdad pública</t>
  </si>
  <si>
    <t>llevar a cabo capacitación en formación incial, continua, CBP</t>
  </si>
  <si>
    <t>FE6F5AB16078D499EBD4A53432F2D717</t>
  </si>
  <si>
    <t>28556FD96EAF15BC21A09D6F94BCAC4D</t>
  </si>
  <si>
    <t>3647A06E7851CA2A47368601FFFCA4FE</t>
  </si>
  <si>
    <t>9E5C387027676FAC7BC93A254D269547</t>
  </si>
  <si>
    <t>3C70D93864873199B8FE324E4BF59E24</t>
  </si>
  <si>
    <t>CECE113F5C3B597597ABD75ED70FDA00</t>
  </si>
  <si>
    <t>0657043C8547A08576D2D2C4A65E968E</t>
  </si>
  <si>
    <t>4E01DEE01B9A014B1A2066B6178901B8</t>
  </si>
  <si>
    <t>0C8BDE38AB69FB338FD24F836F5E82A3</t>
  </si>
  <si>
    <t>3E409A092280EEBE0968C25083668576</t>
  </si>
  <si>
    <t>99E6E33636C7021EE2882954FDE2CA37</t>
  </si>
  <si>
    <t>1EBA2C0ACC01F4431BDF9DFBF2E2CE7E</t>
  </si>
  <si>
    <t>26697C7E5B6DE0A57129B4136EC497FC</t>
  </si>
  <si>
    <t>CC92545AD0A25A92C8677C115D53DD6D</t>
  </si>
  <si>
    <t>C514F8B64CAC57E68ADE73461C8A6BE2</t>
  </si>
  <si>
    <t>60A44CC1A35C8739A56861E0503A0038</t>
  </si>
  <si>
    <t>FBE55FACF981C2461284093011C3577F</t>
  </si>
  <si>
    <t>84BB957781750C1FF31B2CFD914BF91A</t>
  </si>
  <si>
    <t>62D2C4EDA85ABF3C080920FE240164E7</t>
  </si>
  <si>
    <t>1B50B12C17175569DF2CBE29DBF6FA0A</t>
  </si>
  <si>
    <t>DCF3984957222E21C324F5F7D4DC9EBE</t>
  </si>
  <si>
    <t>08072289C8D8008ED395ED9D7E505F3D</t>
  </si>
  <si>
    <t>3CB6908838528D55E160805808BD8519</t>
  </si>
  <si>
    <t>2B0EE7A02A7FFAA995D89B41B41DD2D9</t>
  </si>
  <si>
    <t>F35CAB5F1021E2A01653C177D17D775E</t>
  </si>
  <si>
    <t>34434B10540F7ACF6B34F68DF02F4DD0</t>
  </si>
  <si>
    <t>E232E4FF2D7F05EE8680FCAF574484D5</t>
  </si>
  <si>
    <t>F540D57A08A244B278D5376AF9EBCE25</t>
  </si>
  <si>
    <t>16A13E3339775FFDAC61A9EA6A5BFCC2</t>
  </si>
  <si>
    <t>7FAF80DED4FD7F55E2727B67E812FE09</t>
  </si>
  <si>
    <t>8E58DDEB7DDA1163FDD59D0B2FEB7624</t>
  </si>
  <si>
    <t>6EA92A750873A2F36771194848ABF26E</t>
  </si>
  <si>
    <t>AF949C6E2FEC625E329330BB76AD879E</t>
  </si>
  <si>
    <t>20612D836B3DEBFAC355B3C876293CCA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</si>
  <si>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</si>
  <si>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</si>
  <si>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</si>
  <si>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</si>
  <si>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</si>
  <si>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</si>
  <si>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</si>
  <si>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</si>
  <si>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</si>
  <si>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</si>
  <si>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</si>
  <si>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</si>
  <si>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</si>
  <si>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</si>
  <si>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</si>
  <si>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</si>
  <si>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</si>
  <si>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</si>
  <si>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A337AB1CBA0FA4108DAA93EFB5DEE96A</t>
  </si>
  <si>
    <t>Elementos formados (capacitados)</t>
  </si>
  <si>
    <t>Es un indicador que muestra en que proporción se cumple la meta de elementos formados de los que se programaron</t>
  </si>
  <si>
    <t>Elementos formados/Elementos Programados*100</t>
  </si>
  <si>
    <t>Porcentaje</t>
  </si>
  <si>
    <t>Eficacia</t>
  </si>
  <si>
    <t>Trimestral</t>
  </si>
  <si>
    <t>Constancia de capacitación</t>
  </si>
  <si>
    <t>C8A0C9D68B447520F9E1E01893BDA8C7</t>
  </si>
  <si>
    <t>816C7AA0B3278BC496A2A97C2D2BEAB1</t>
  </si>
  <si>
    <t>8E2FD8E9337E9879461DDEB849F09971</t>
  </si>
  <si>
    <t>8C09022D8D587C462F83F5D415305C4B</t>
  </si>
  <si>
    <t>A38A66017EE12048CEF79017417464A7</t>
  </si>
  <si>
    <t>4201CBA9DF955154FD726F1845EA8346</t>
  </si>
  <si>
    <t>2B047A85E74F326497FD59AD112F604A</t>
  </si>
  <si>
    <t>F86412835FE0CAF72CE376EBD481A432</t>
  </si>
  <si>
    <t>0FE9807305A43679D759451DBCA8FC9E</t>
  </si>
  <si>
    <t>C435E5A1D3CEC93B989427F7BF6D7066</t>
  </si>
  <si>
    <t>6E6B10D26C780BCF5EF9E00677ADAF50</t>
  </si>
  <si>
    <t>BE5C051130FED0908794189B5227712B</t>
  </si>
  <si>
    <t>E7EA4A30C5EAB55DC31EF1A1A1F9CE9F</t>
  </si>
  <si>
    <t>0FE9A32BE630C21125A2FD8EB44AA076</t>
  </si>
  <si>
    <t>AA8BB7E4B4E84056F10E5F40B29EB119</t>
  </si>
  <si>
    <t>B0392DAB2A7C0A2A328BF02C60FAD244</t>
  </si>
  <si>
    <t>AF39307AA53644323CE82ED7915F8E76</t>
  </si>
  <si>
    <t>9DBA58B83BDAF4D01534DEA7A508715F</t>
  </si>
  <si>
    <t>235E5E57F665B78F2666FDEC9CC89591</t>
  </si>
  <si>
    <t>44F4E70977BB5CF4E55639F9A42F4ED3</t>
  </si>
  <si>
    <t>96C7CE0A184B088378C211082331D9BB</t>
  </si>
  <si>
    <t>73C345AA10CF5775C2C831583EEE7DF5</t>
  </si>
  <si>
    <t>C1F21C8D607C3F8563021EAE7C0456EE</t>
  </si>
  <si>
    <t>322BAE25D2D10EC00EE0BBFEB7EEBD64</t>
  </si>
  <si>
    <t>F6FD155952A9B233F6D7F2943C25F44F</t>
  </si>
  <si>
    <t>C5E7DFD5D626422CF9C1D95C68F49496</t>
  </si>
  <si>
    <t>ED63138B26851941D53FA5D7A1DE90F5</t>
  </si>
  <si>
    <t>D418AA8668B7F3487AB2332ADC31C78E</t>
  </si>
  <si>
    <t>A0DD9158B49E36F4AB158A9C711ADAB1</t>
  </si>
  <si>
    <t>C13373916B7A112233FCBE368DC99AB0</t>
  </si>
  <si>
    <t>3951225571FF5134DC5D57CCA4B282EC</t>
  </si>
  <si>
    <t>90A2478799D27F0810E18E5012A1ADBC</t>
  </si>
  <si>
    <t>29B87BB01B6909FAFACF1FED7369F0F3</t>
  </si>
  <si>
    <t>50897AB684DDD4E327224B5B95080C5F</t>
  </si>
  <si>
    <t>C00BE003EDDBCD804773CFFFD979C519</t>
  </si>
  <si>
    <t>581ED49F3D4ECAAE08B27808F3CE91BB</t>
  </si>
  <si>
    <t>11ED7407ED8216E2D4CF61B3DB74A8BA</t>
  </si>
  <si>
    <t>5717B04DC4B11BA523F33C91BA4A0DBE</t>
  </si>
  <si>
    <t>18A370CFABB9D867D5C212AD4E328A4A</t>
  </si>
  <si>
    <t>9BEF6B5DBF6FADEA07CBFEFFC76B2DAD</t>
  </si>
  <si>
    <t>5B56A52A0FAED5F186A3D9752F6E0929</t>
  </si>
  <si>
    <t>E3820F6B63E27BD277C0A6CAC669F2A6</t>
  </si>
  <si>
    <t>531E594745B7F316C3D354CB43B0AC54</t>
  </si>
  <si>
    <t>52309066AD40C9CF2A6DA5475B7576B4</t>
  </si>
  <si>
    <t>C3D241879B09904D57207AB5DFD7511C</t>
  </si>
  <si>
    <t>0F2AC4D31FCFD778DA0453A118AD53E6</t>
  </si>
  <si>
    <t>A74606738AF05D1F8E12EA1F1DEF86E8</t>
  </si>
  <si>
    <t>FAA6D3791D20929B7A8A541ECAB420CD</t>
  </si>
  <si>
    <t>FA92D4C1FF857709988C44592175FDA4</t>
  </si>
  <si>
    <t>23EDF89A161EE44697362063A82CE568</t>
  </si>
  <si>
    <t>2CBFDA77B488A4350A3DBCA9F9FF9A15</t>
  </si>
  <si>
    <t>2D69AADC87814865289A19C3A14BA0C9</t>
  </si>
  <si>
    <t>6B3BCCE886E5CBC696C5738BA6AE7307</t>
  </si>
  <si>
    <t>53DF104FFECDB804A8E4F83D8EFA5DCA</t>
  </si>
  <si>
    <t>47CDEF70404382013C21D379402D5DEB</t>
  </si>
  <si>
    <t>E4ACB629B59A9E2F4AA93500505EF955</t>
  </si>
  <si>
    <t>89B836E75F430B8A2C72782C91705CF7</t>
  </si>
  <si>
    <t>92F4CC42B0FC948CEDF4EAE52A8EDD2D</t>
  </si>
  <si>
    <t>26B5A57403794E2E5FFB3CD7264B761B</t>
  </si>
  <si>
    <t>297E36B965576A4FD6F776693193F84C</t>
  </si>
  <si>
    <t>5A1066CBC7EAEAB473F112F09485BF84</t>
  </si>
  <si>
    <t>1108E99A63A4B24D0EE75E3A1F600E47</t>
  </si>
  <si>
    <t>AC117B9ACA7374CFE56422C77B8B0327</t>
  </si>
  <si>
    <t>6B9D4705A6014F2E6924BD927CFE5A6D</t>
  </si>
  <si>
    <t>A3745008D41ED9E60AC6E6192BE53426</t>
  </si>
  <si>
    <t>9ED2E64EC923D9DAB8FBC6EC1C01A8E4</t>
  </si>
  <si>
    <t>0061B8ADCA07D57EB29A2C784EEC6616</t>
  </si>
  <si>
    <t>CF16720572286048366B6E950986D001</t>
  </si>
  <si>
    <t>5F41200A66425D98EAB90F8FD7487977</t>
  </si>
  <si>
    <t>4E8283FCC563BA98A30BD47FD11398CF</t>
  </si>
  <si>
    <t>D2F184BC314667AD3CBBCCE7E6BFF6DD</t>
  </si>
  <si>
    <t>46212397F1BF8B0ECB40A742106A1573</t>
  </si>
  <si>
    <t>5779B36A34084476DED8BF2A89C2CFBB</t>
  </si>
  <si>
    <t>AD9B23AC69C6416106C22E6EC1034C6F</t>
  </si>
  <si>
    <t>1AEA4AB02B8F4AAC13B8E863630985DA</t>
  </si>
  <si>
    <t>F2F1722BD3C013AC7E6589BB3ABE67CE</t>
  </si>
  <si>
    <t>86CFA970FE3F8B444AE8FE8959FFDB46</t>
  </si>
  <si>
    <t>2292CBC01D446A5F37597AF2C5F603DF</t>
  </si>
  <si>
    <t>9862177E824ECD41C9BBBA74A2BC7685</t>
  </si>
  <si>
    <t>5A1E3F2A3681A60667E1732B3E1D4987</t>
  </si>
  <si>
    <t>F9C672281DC5CA42EDCBB48934AA3265</t>
  </si>
  <si>
    <t>C0EF3D23391C50B5FEBBC654D2A3E4D1</t>
  </si>
  <si>
    <t>F9263958E24112B6EA05E4CEA206A3A2</t>
  </si>
  <si>
    <t>900E05FF309B858EC3217663A37A0404</t>
  </si>
  <si>
    <t>B6B8979C9E3103E1E7B521638165DE52</t>
  </si>
  <si>
    <t>EA38556FCC5B9973D911B10415BEDAE5</t>
  </si>
  <si>
    <t>B8DDB09C567E0C485A4A3FBDCE149910</t>
  </si>
  <si>
    <t>57C11073CFF30807BAEEB6902AA8ECCF</t>
  </si>
  <si>
    <t>E2D910654BC134CAD9FB93A80ACC52D3</t>
  </si>
  <si>
    <t>2FF65C54FE4DAD62278A96D6A8489088</t>
  </si>
  <si>
    <t>2337C490C8A638AC4F0DBF6239F0E30B</t>
  </si>
  <si>
    <t>9B1A2057BBEC0D072C8FB0F321EAB2F9</t>
  </si>
  <si>
    <t>06CE47F1E1FE377A65F94B49DE4AE72A</t>
  </si>
  <si>
    <t>ED7DD78D0AF5AE52CC5DD9643C171A0D</t>
  </si>
  <si>
    <t>BB97B16CD4AF6A28992A82ACC5427DD3</t>
  </si>
  <si>
    <t>C24026DCCF007690E3F1A510B005ADFB</t>
  </si>
  <si>
    <t>7A056922D36D259B47B3B615F5F9EFDA</t>
  </si>
  <si>
    <t>6725AC1710DE94CEF561862687E9A6E8</t>
  </si>
  <si>
    <t>B3BE435D5C8B7C4E67165528CA6FF108</t>
  </si>
  <si>
    <t>2FE2B5FB6B9EECB9055D5CD7179A1FE1</t>
  </si>
  <si>
    <t>A50F6E93A14D1CAE65ED35A80C0343DF</t>
  </si>
  <si>
    <t>6C4A20EBF3A75DFB7816A7E280C592EC</t>
  </si>
  <si>
    <t>AF0318FD423D66BAD8CA19441F909487</t>
  </si>
  <si>
    <t>7E44B351D6D43E33CE33A8F5022B7D93</t>
  </si>
  <si>
    <t>CDD182B549671B0FBA54A1475EC4BC1F</t>
  </si>
  <si>
    <t>B80D12420D41DE637661B3FB3D3227DD</t>
  </si>
  <si>
    <t>1517689D24240004C125F34187213FAD</t>
  </si>
  <si>
    <t>27C5ADB33CE1A4FC2E3F80796EC76FE0</t>
  </si>
  <si>
    <t>3718F49330CBC9282293B9FA89393BC6</t>
  </si>
  <si>
    <t>50B265C35CCAEE0AB6101D82C9AC5DB4</t>
  </si>
  <si>
    <t>F32A735D3D1420E565C8B986F45AE7C7</t>
  </si>
  <si>
    <t>28540A8B32CBD61D381C97162CD17F55</t>
  </si>
  <si>
    <t>9EF99DCEAC6C4970C254A721FD4AA9A1</t>
  </si>
  <si>
    <t>FC1D7C2E662FE5C4B38F47E47D149EBA</t>
  </si>
  <si>
    <t>1305AD6CF4E686C7F66A4A91227B3ADD</t>
  </si>
  <si>
    <t>DCB5ADB2456A3F2A9255A9E2C0330BCB</t>
  </si>
  <si>
    <t>2045538308B8420D405806D68BC66D8B</t>
  </si>
  <si>
    <t>21D3AD11968E2A3E316907C03467E5C2</t>
  </si>
  <si>
    <t>26C78BCD58BF803C76459A9768A657CE</t>
  </si>
  <si>
    <t>3A682A0D9D75CD4986506AB8DCE751CF</t>
  </si>
  <si>
    <t>1BA7A58535E6F01D2E6055405C549C74</t>
  </si>
  <si>
    <t>66B3DF1D58BDDCDAB3F5EA882949E8EB</t>
  </si>
  <si>
    <t>E83823B41184E5A8F07D02561F5583BC</t>
  </si>
  <si>
    <t>BB45E481AE8F2CE32EF6D7623A24FB63</t>
  </si>
  <si>
    <t>C45572ACFCCFA0E1A14405D982D4930F</t>
  </si>
  <si>
    <t>3D2CF8450EBC7B015412DF06FF71474E</t>
  </si>
  <si>
    <t>7F0E540B5D27BE0F15D39ED9FDAB5BA4</t>
  </si>
  <si>
    <t>C61FE7A7C11BB8401413C82880269D5C</t>
  </si>
  <si>
    <t>CC551522E38E12C548D76AD0CF336A3A</t>
  </si>
  <si>
    <t>A886AC3C998BAA5889FC9289182364A4</t>
  </si>
  <si>
    <t>1A58DFACBF798379FBFF02C21C1500AA</t>
  </si>
  <si>
    <t>DEA9204E79FED72B7A1A28F1D94F31CD</t>
  </si>
  <si>
    <t>2A9F912FE87743142F328CA1293C0487</t>
  </si>
  <si>
    <t>B607E979B1F520CF1A3494C4F96009BA</t>
  </si>
  <si>
    <t>E2CCFAD9CCB8A2CB7624486D1114057A</t>
  </si>
  <si>
    <t>5BFC23AE3603E3DC6EC1A767204D58DC</t>
  </si>
  <si>
    <t>12C038DA5D12C070DCB78A4686EF05BB</t>
  </si>
  <si>
    <t>1B44278E0CA075733BE64A5DA5B65640</t>
  </si>
  <si>
    <t>6382C97BE4A5DC3ACE9DE575B8FF84C2</t>
  </si>
  <si>
    <t>4DDC3C16E42324D7692E12562D51A292</t>
  </si>
  <si>
    <t>677B418EBF33A0671235C4C662271DAD</t>
  </si>
  <si>
    <t>5C8FA0779CA5D003E4A110946E75CE58</t>
  </si>
  <si>
    <t>2844F5A9EE5985B677C462E2EA574B2A</t>
  </si>
  <si>
    <t>E805CBFAD018A671F1633F37B3CBC484</t>
  </si>
  <si>
    <t>569D8517982915D68C90CE399B233586</t>
  </si>
  <si>
    <t>8E3D4278B20072FF0C07977A1CE397B5</t>
  </si>
  <si>
    <t>59D4020B5954AE5FED42147ED1FB5A0C</t>
  </si>
  <si>
    <t>E1A3035F64D7378C860A0F412E93F59A</t>
  </si>
  <si>
    <t>2B1DCDCF9A5E6EA85A2D30D3F977C15F</t>
  </si>
  <si>
    <t>F2AA6E55DF18C815AFA013797BA90964</t>
  </si>
  <si>
    <t>84A9B5A0484353DAABDAF87AFC62BF88</t>
  </si>
  <si>
    <t>DD4B4FB2F55B42FD25D6C78AD26D5F33</t>
  </si>
  <si>
    <t>FCDD01330B30C73AB83D334E52586BE5</t>
  </si>
  <si>
    <t>203118BCCACED4D9145A9B202E40C2F7</t>
  </si>
  <si>
    <t>C0CA0C29C53142DE7BF8C81409108ED7</t>
  </si>
  <si>
    <t>CABDF77F5A09BC8E9B24228D429F457D</t>
  </si>
  <si>
    <t>225A631F6C256D7D18AC119AB2D455B2</t>
  </si>
  <si>
    <t>907BDBD18600159A15CE05F56266ED7D</t>
  </si>
  <si>
    <t>A48378BE4D075EFD89565CD34D757948</t>
  </si>
  <si>
    <t>7CBD3D855D3CF35DF7BE0FF64AAB5F52</t>
  </si>
  <si>
    <t>C5DC5233115B61A7448AEB4062490E8C</t>
  </si>
  <si>
    <t>2313880A810B243340ACE59DAB37EC4D</t>
  </si>
  <si>
    <t>051E5FC1C17508E9FA04B39CFF70953A</t>
  </si>
  <si>
    <t>AA02B3C896C288A79FE9895A8E8D4AAE</t>
  </si>
  <si>
    <t>D0F07B615641F4650B651D3EFC9D4C99</t>
  </si>
  <si>
    <t>E84F2264427C621D0CC5E02129539E73</t>
  </si>
  <si>
    <t>6242343CC61F1F0224611267C1BE6456</t>
  </si>
  <si>
    <t>2398613B74EE5FAF28089F593B70089E</t>
  </si>
  <si>
    <t>F0BCF9956E2234560E2DB904A6412406</t>
  </si>
  <si>
    <t>B67DDC79082AA97DE0C0187615ADDA82</t>
  </si>
  <si>
    <t>554FB564020A2DBBB681564786DEF174</t>
  </si>
  <si>
    <t>B5473336D99166762A1777D00260D58B</t>
  </si>
  <si>
    <t>2C6931C081B0CD2ECD458687D843C220</t>
  </si>
  <si>
    <t>659DF9D9925FCEE73070EAD555E0A3AD</t>
  </si>
  <si>
    <t>023363DE66808751C4820980EEC0E887</t>
  </si>
  <si>
    <t>1D910147119EE6F010B2040D7622F607</t>
  </si>
  <si>
    <t>2BCE93ED946C259FA3878F1978E4D6A6</t>
  </si>
  <si>
    <t>52386400D77492CE0C32FA2BFE28B26F</t>
  </si>
  <si>
    <t>D9AEF96AC5CF6EB5D771B255026C947C</t>
  </si>
  <si>
    <t>574C2CB15766C64CFA0BEEC6E8EFFF37</t>
  </si>
  <si>
    <t>12FB5972F9F49796EBF502C99A9171D4</t>
  </si>
  <si>
    <t>73FE73750F2C23BD151BFE6FC3921A4A</t>
  </si>
  <si>
    <t>910A60D017A6E292B0DDCF7FA24EA70B</t>
  </si>
  <si>
    <t>BDCF7140613EED7C26EFBEC9F897D44E</t>
  </si>
  <si>
    <t>FC8F0EA707DAE4115062B9720B57A8AB</t>
  </si>
  <si>
    <t>32B75729DA1201E410323424933B7E14</t>
  </si>
  <si>
    <t>63B2EED46C642E5226E8CD10AF35820B</t>
  </si>
  <si>
    <t>E19110D2453063D3401C019EDFE1324A</t>
  </si>
  <si>
    <t>B99E7328372A510025C9CADD38B26C93</t>
  </si>
  <si>
    <t>153CEEB743FC958D3A233C87112F758D</t>
  </si>
  <si>
    <t>1F9187ECA7B8F9F912753AC49E55913B</t>
  </si>
  <si>
    <t>B2771B6CA0B924F6FE582EE469361185</t>
  </si>
  <si>
    <t>2E767B5DD0B30F84CCB9FCDBB712B674</t>
  </si>
  <si>
    <t>4ABD84A2FD14BECADCDA0E47DF755845</t>
  </si>
  <si>
    <t>4BE4200D51231C7FE00056E49C5DC25D</t>
  </si>
  <si>
    <t>E556AE4D6AD375E38086384948F92FEB</t>
  </si>
  <si>
    <t>478AADAE4093DE0F5AB6E652E42E5B55</t>
  </si>
  <si>
    <t>061D1DE85943F3CB1E5720DD9BCA3951</t>
  </si>
  <si>
    <t>0251B5616E828B74ABC85E5ABAB4C128</t>
  </si>
  <si>
    <t>848E06D3F9FB1764135B965DB77F77F3</t>
  </si>
  <si>
    <t>D9DD3B2AA0DA6166715DC45E23FD94E0</t>
  </si>
  <si>
    <t>3F92D378B5F7E03F58AEB5E9D25549A8</t>
  </si>
  <si>
    <t>692BF7D7BF299634A75CF457091F56E9</t>
  </si>
  <si>
    <t>BC7F95809A91A6326AB3D2419AF56C2F</t>
  </si>
  <si>
    <t>17A2E944D53787A112633C1F47065C9D</t>
  </si>
  <si>
    <t>FF9688BF7D703BC4070C2158B1A06C0E</t>
  </si>
  <si>
    <t>1AEC32224D26C39635D3B1EDDB3A249C</t>
  </si>
  <si>
    <t>FEDDFFB99511D96967DFBB5E3797AE79</t>
  </si>
  <si>
    <t>56CFC3B0B4058CF8AD7F1139039A0791</t>
  </si>
  <si>
    <t>7E9FC25E30A786174A7B17A00C6A652C</t>
  </si>
  <si>
    <t>AB9DFC34950FBFEDB70F1B07E72E32A9</t>
  </si>
  <si>
    <t>6D07C06392FC64BD0AE7B362A8B1FF4E</t>
  </si>
  <si>
    <t>678A4859654301F5F1A7DC6893A772F7</t>
  </si>
  <si>
    <t>D107095F0EEF219C660231753B53D915</t>
  </si>
  <si>
    <t>64D156220CC053B0041DCE0DDD8675F6</t>
  </si>
  <si>
    <t>816F905B954F353B8DA0F8E1A17CE6ED</t>
  </si>
  <si>
    <t>651AD78BF7E92697F60B25E36E31514A</t>
  </si>
  <si>
    <t>116A35D600E664990DDE709CB04EF434</t>
  </si>
  <si>
    <t>BB1CD9A9406B239A75C09705B178A0AD</t>
  </si>
  <si>
    <t>2C8B301A2A3550C5313D450B171FD967</t>
  </si>
  <si>
    <t>228F73E5B27A3817A70169EE16CAA185</t>
  </si>
  <si>
    <t>E5438ED291DC16F6F9A5EEA18111E604</t>
  </si>
  <si>
    <t>9BA89A165E6E5564027958DB912BD001</t>
  </si>
  <si>
    <t>F392E0E59A93C1776BC14A659BEDC122</t>
  </si>
  <si>
    <t>3DD938255596023CB68979D7EF757978</t>
  </si>
  <si>
    <t>0C78DDCF319C82ECD030D085BB52E2CE</t>
  </si>
  <si>
    <t>68ECBB597FE43C29639A929ADED344C9</t>
  </si>
  <si>
    <t>A8327498271AA6766E2FB7843C77931D</t>
  </si>
  <si>
    <t>C005B2C7F1FF8BB81AF7E223253B45F5</t>
  </si>
  <si>
    <t>E0E27DA22D1739553934D3CA54C54165</t>
  </si>
  <si>
    <t>DE20BADF083FD3C7F870434B79587851</t>
  </si>
  <si>
    <t>FFA5CB537062FCA1DD72E98EEEC31D64</t>
  </si>
  <si>
    <t>9C636F46DCB526A76CD4FA12AC98743A</t>
  </si>
  <si>
    <t>ED05DA47690E19CF65CDFA0C02A4823F</t>
  </si>
  <si>
    <t>56A75B8DFF012986196DE3ECBEDBF9BA</t>
  </si>
  <si>
    <t>D6CFD6D440269F960EEBABD83A0677F2</t>
  </si>
  <si>
    <t>97BC3D37F21091CE6FF3C63B11665046</t>
  </si>
  <si>
    <t>9AC1CE9ACC4812F2ED6897EAAC4D4E51</t>
  </si>
  <si>
    <t>DFC9B20E6D3E98D23827C3526D3441C6</t>
  </si>
  <si>
    <t>BB524E382DE5EAC877510C1DBC8CCFD7</t>
  </si>
  <si>
    <t>C10E19132CD99101340EF7B97C76D077</t>
  </si>
  <si>
    <t>45A8917A8A7A50BCA69796CAA718A83F</t>
  </si>
  <si>
    <t>EE194CF2B5DBCB6A8B5CCE488B515E9A</t>
  </si>
  <si>
    <t>D7A5ED72CDCCD398AE69DDD08F6E55B0</t>
  </si>
  <si>
    <t>EF31B7F0D2AB9AA2E6E970BC0D745774</t>
  </si>
  <si>
    <t>F395F11627491471E3F308010AB78AB3</t>
  </si>
  <si>
    <t>5ABC0A003131A91445F978A47D965BFF</t>
  </si>
  <si>
    <t>808E7807514C66D3A3889D431432CB05</t>
  </si>
  <si>
    <t>8215E61EFA1C7030B24A936457E1B414</t>
  </si>
  <si>
    <t>E833EB3877FE7A9401BAA59808A89831</t>
  </si>
  <si>
    <t>2DE28850C19367C8EAFD86D56FA8DB22</t>
  </si>
  <si>
    <t>A59A68BEB6AAEE2EEDFAD65E466D5755</t>
  </si>
  <si>
    <t>9E4822342FECF13C6F3011B1DD82D800</t>
  </si>
  <si>
    <t>B843CC9E8BB1D5FCEA689C0D716BAD1F</t>
  </si>
  <si>
    <t>E0649E3C8F03E6E9B454282A6AB3509B</t>
  </si>
  <si>
    <t>4BE0AA925246715298D9BC561D32092F</t>
  </si>
  <si>
    <t>26D1B990707B16BA5CF64C6EA9D62BEF</t>
  </si>
  <si>
    <t>1288DD7FE2508A9E881136B98DF9231D</t>
  </si>
  <si>
    <t>6CBF8C9D28A642FE372C93CCC9FD066F</t>
  </si>
  <si>
    <t>9869CF9E6DD021E4B8BAFF3F32554EA5</t>
  </si>
  <si>
    <t>2D0459489A87EC9059AC5622635A4A81</t>
  </si>
  <si>
    <t>0A57B21D8FB6AE28C20D141AEFD9E2D9</t>
  </si>
  <si>
    <t>186A1D1CBCF6C82B0F70E994ED59FF8E</t>
  </si>
  <si>
    <t>37862892BF0F0958E533050147D40B9D</t>
  </si>
  <si>
    <t>7E6C8ED1DE8BFF1DB8B76F80FE69DDF8</t>
  </si>
  <si>
    <t>2F886A962B6B9D79AEF5522D76D990E8</t>
  </si>
  <si>
    <t>451C77B5FD666F3069CDD22A7712ED7C</t>
  </si>
  <si>
    <t>48F2B10EC4A8B66D77898FE97E31B92F</t>
  </si>
  <si>
    <t>B73BC7D0408537EEE06B9B9BE9CF5ACD</t>
  </si>
  <si>
    <t>339170E8697225C45EB17F3B02D85641</t>
  </si>
  <si>
    <t>67278BD15088E92FEB6F52F324FACD5A</t>
  </si>
  <si>
    <t>B8B53AF7AA022236101C8D088813E235</t>
  </si>
  <si>
    <t>A9B05486E0CA6AB110525E7E5A68E435</t>
  </si>
  <si>
    <t>A0199B77D64921C5AAA1D64BFE024666</t>
  </si>
  <si>
    <t>A690409C4EB8FBACB33BE539973D9331</t>
  </si>
  <si>
    <t>B033D5351227375959FE66F474BA7AE8</t>
  </si>
  <si>
    <t>70B0E69B23C831B8A4CCFA836F73A546</t>
  </si>
  <si>
    <t>EBE56D47A100F28EB16DDDBF448EB88E</t>
  </si>
  <si>
    <t>0AB96E1240A6A3B6B85C55525C9720F2</t>
  </si>
  <si>
    <t>82BEE6AC4775184C1DB2B9ADD84D1D55</t>
  </si>
  <si>
    <t>6FDE5EB4CFFA2476F4D633421AB5D676</t>
  </si>
  <si>
    <t>DD64BBB4CEC3E6B7F83D9F8ACA7D4FE1</t>
  </si>
  <si>
    <t>AA78421315C4EBCDE0C077D188133DD4</t>
  </si>
  <si>
    <t>BDCD6B0BB2C309A4270FF7AD1BAEA23F</t>
  </si>
  <si>
    <t>5FC98ABB434A08AC101EBC6AFED1F534</t>
  </si>
  <si>
    <t>17A62D3243F463CACB7F8190025D359C</t>
  </si>
  <si>
    <t>2742D14BE1B1B07E637AD02C7E387BEE</t>
  </si>
  <si>
    <t>C38A6E582B32D1115F9733F14604382F</t>
  </si>
  <si>
    <t>D8021307BC86766E144EC8C9235FFA49</t>
  </si>
  <si>
    <t>50BC66C9F4CD06642FA454FC7014FB8A</t>
  </si>
  <si>
    <t>BB98616980F4F5B9911314D031ED91A2</t>
  </si>
  <si>
    <t>A9F2DFCBF038EC6E1C5B9C1ABA701642</t>
  </si>
  <si>
    <t>9932271E58C2261950E2C9DE308249EA</t>
  </si>
  <si>
    <t>46DF074643B9E0D9C979B300E56DA62F</t>
  </si>
  <si>
    <t>1B1BFE9341A1CEF8DE73DB572C0C31F4</t>
  </si>
  <si>
    <t>71801F9B5C8426216924867719FF8380</t>
  </si>
  <si>
    <t>CEF63F24DEA29638056FA982B58E6DB0</t>
  </si>
  <si>
    <t>09F205D3A64F4F9A9A71AAFD65E890F0</t>
  </si>
  <si>
    <t>4B5140389F5E91C7BCF2B4251130BFDF</t>
  </si>
  <si>
    <t>40E2D3624858CC25C4ED26D881DAE358</t>
  </si>
  <si>
    <t>1A2BB31410D3E9ECAF248C4EE323F601</t>
  </si>
  <si>
    <t>186F6D88A20C28BB2B1670B916DDBE3C</t>
  </si>
  <si>
    <t>A465F6697F6BC49C36DE1F087541552B</t>
  </si>
  <si>
    <t>04779A9B59CAD1C889A35FAC9094B06D</t>
  </si>
  <si>
    <t>F02DA4478950D10764E342186584C337</t>
  </si>
  <si>
    <t>0BA045E090CADBBF8218561E777A3DC7</t>
  </si>
  <si>
    <t>F3FC5CE42284E1E2D196E300E181648A</t>
  </si>
  <si>
    <t>C5244C710560EC28F770D75D2D68C1A2</t>
  </si>
  <si>
    <t>08D6037EE031FBD11850DFC05E6D3043</t>
  </si>
  <si>
    <t>E58E18C588B0590F82DC17BB99A9350A</t>
  </si>
  <si>
    <t>DB2D32785DD7A268D81E57036E75AC2C</t>
  </si>
  <si>
    <t>C1CF2F249845A020901FDFB98AB7E412</t>
  </si>
  <si>
    <t>3721503B133010B6EBB34F1DC896A057</t>
  </si>
  <si>
    <t>D506A239D3C1E791F9E30342E94E1503</t>
  </si>
  <si>
    <t>32A24C8C32B180B0C7F4C659B651B694</t>
  </si>
  <si>
    <t>1652F7A31077929BAC4E62DFB8F28D11</t>
  </si>
  <si>
    <t>E0B47F92BCD6C2475C99008CE3B61EA0</t>
  </si>
  <si>
    <t>99658ADE782061BA9FACB18F19679DAA</t>
  </si>
  <si>
    <t>A48B035AC9406B141BFAEA632FA4C66E</t>
  </si>
  <si>
    <t>360A32AD03D20041D10834B53B1E4201</t>
  </si>
  <si>
    <t>A1962DDD991083A8B8C4029CA51F8C4D</t>
  </si>
  <si>
    <t>114316FA86B87A910B440F9AD0B2FA40</t>
  </si>
  <si>
    <t>17BB4FD5E21C6ECB65E0C600D2AEC8E1</t>
  </si>
  <si>
    <t>6D9D6A3B109A31E35698C4A968C6E972</t>
  </si>
  <si>
    <t>E7E0129E1A49DB05B7D86994D072CE55</t>
  </si>
  <si>
    <t>48AE1CA9FAF155A55E90BE7DC6CEC10A</t>
  </si>
  <si>
    <t>7EF1E46CA748BF2C4CD312B6C49EE3E2</t>
  </si>
  <si>
    <t>519F63838A206F598ED4DEC3979EAFB7</t>
  </si>
  <si>
    <t>6B53119939FAD0BA1B23904700118C85</t>
  </si>
  <si>
    <t>E132E35EA84604826D33DC7582D0ECED</t>
  </si>
  <si>
    <t>F96FF78731D707C7BABA3D255569536D</t>
  </si>
  <si>
    <t>9E2D366529FCB415612AAEFD40CEC804</t>
  </si>
  <si>
    <t>D71D87DE5C791B24BB7C4DD9CCF21FCA</t>
  </si>
  <si>
    <t>0DEDA4CCF2120BA8AE8ADD9EDADAB3F1</t>
  </si>
  <si>
    <t>860600BE25AA65EDD5197CAE68BCF523</t>
  </si>
  <si>
    <t>597A286E7EA072ADE36551EB9C24D0EE</t>
  </si>
  <si>
    <t>B62A7AF15C4E1A41B35B4EBD9BFEB4BA</t>
  </si>
  <si>
    <t>5A6286C190306EC2565E060F867F2057</t>
  </si>
  <si>
    <t>3B7B1B6F52B1A79D5AE6C8E3F9972D10</t>
  </si>
  <si>
    <t>FF838459D66AC93D41AEBD2307622136</t>
  </si>
  <si>
    <t>C12D16403674DC9BA634D33EB2573F2B</t>
  </si>
  <si>
    <t>Elementos formados/Elementos Programados*101</t>
  </si>
  <si>
    <t>D9515BF57784B17EBF63908BDFB52138</t>
  </si>
  <si>
    <t>02B437609DFEFEE22BD3E9827284B28F</t>
  </si>
  <si>
    <t>2F643CD59568E56D13231BF338ADF63F</t>
  </si>
  <si>
    <t>6425B6BD8F6668A648DEAE5DA983C37B</t>
  </si>
  <si>
    <t>5B2DD5F3781BD72D6F1D7889E701912A</t>
  </si>
  <si>
    <t>230EEDCD0D6769473F7974D203C92499</t>
  </si>
  <si>
    <t>Profesionalización a nivel licenciatura</t>
  </si>
  <si>
    <t>Personas</t>
  </si>
  <si>
    <t>100</t>
  </si>
  <si>
    <t>Constancias, listas de asistencia. Etc.</t>
  </si>
  <si>
    <t>C7DA887E7477CEC947CC4AF16AD1B2C3</t>
  </si>
  <si>
    <t>Cumplimiento de la evaluación a empresas de seguridad privada</t>
  </si>
  <si>
    <t>619B126748B07642E3CF9082C0452A5C</t>
  </si>
  <si>
    <t>B344EED310A09A43EA0D87A404317EDC</t>
  </si>
  <si>
    <t>5D932F27681E415E462C1E895A15BCF8</t>
  </si>
  <si>
    <t>B8A987914B2533416383E8A6CDD2D258</t>
  </si>
  <si>
    <t>9DA0F66978DE683232EAB5A118E937B5</t>
  </si>
  <si>
    <t>8E035A6FEF93FE6E36A40479F7387173</t>
  </si>
  <si>
    <t>Evaluación de habilidades y técnicas de la función policial</t>
  </si>
  <si>
    <t>1EB18B0116C4FF8BEED0BE0DB11E922D</t>
  </si>
  <si>
    <t>Cunplimirnto en la capacitación continua</t>
  </si>
  <si>
    <t>7A7885664BC596725425D89E20115568</t>
  </si>
  <si>
    <t>Cunplimirnto en la capacitación inicial</t>
  </si>
  <si>
    <t>ABABA387B5BA7791FFC3E401C8D31D70</t>
  </si>
  <si>
    <t>3AEA7B8E005DC64F4C613B576CE5C7DF</t>
  </si>
  <si>
    <t>C476A6B53B04B2411C955D8F89C521A8</t>
  </si>
  <si>
    <t>127575773DF0F0269F94AFFB95615EE5</t>
  </si>
  <si>
    <t>6765F4BE2153F689145E4B46B2578045</t>
  </si>
  <si>
    <t>7EC63F319F203306BAE11ED0BF825373</t>
  </si>
  <si>
    <t>830BC89EA0A0E69A7D6E8C7B70A0236E</t>
  </si>
  <si>
    <t>0C463CDFA95265F4B89D94CD40B81AC5</t>
  </si>
  <si>
    <t>39488534B262205A6516684A51A81FFC</t>
  </si>
  <si>
    <t>2803F68FEDE74BFA01E7A37589EF8E64</t>
  </si>
  <si>
    <t>DAEACEE67DC39C2DCC0B1BBF0B36DAFB</t>
  </si>
  <si>
    <t>860CEA00E90F88C376A4B4094EB3838C</t>
  </si>
  <si>
    <t>3C733A78AC8F4FF0603EBD320C822499</t>
  </si>
  <si>
    <t>92DF479EB96E7930719FD93811C2D0C4</t>
  </si>
  <si>
    <t>416117611284B087AB392A4FB8E41327</t>
  </si>
  <si>
    <t>CC658AED7A947D15660B9FE140373382</t>
  </si>
  <si>
    <t>A4449EF15A3F6C7C50BC9CC29311855B</t>
  </si>
  <si>
    <t>BB072B231D73426DA5DD878C42499257</t>
  </si>
  <si>
    <t>983E4206CB4F0F8D2CE17C041337A7BC</t>
  </si>
  <si>
    <t>DF13E565FF029C0EBDC5454BFC5AA5FB</t>
  </si>
  <si>
    <t>C9283208D7104E30621665806316EADE</t>
  </si>
  <si>
    <t>A72CDAED389F18442C486039624249FD</t>
  </si>
  <si>
    <t>EECC0A5F3C15AF8530061D39098E386F</t>
  </si>
  <si>
    <t>8370014544070465269A6967C94ADA10</t>
  </si>
  <si>
    <t>5A581D564BAFA372AB37408BAF85A360</t>
  </si>
  <si>
    <t>Eficiencia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</si>
  <si>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</si>
  <si>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</si>
  <si>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</si>
  <si>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</si>
  <si>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</si>
  <si>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</si>
  <si>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</si>
  <si>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</si>
  <si>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C43492A4D0FAB6B5FE98C5A330322E72</t>
  </si>
  <si>
    <t>13/04/2020</t>
  </si>
  <si>
    <t>5C115BB0ED508037BC07B1AF27C14B09</t>
  </si>
  <si>
    <t>CD52AD7E5133506D01A2D1D7158A5B17</t>
  </si>
  <si>
    <t>EE775ABEE53AC25C1DBB175392AD28F1</t>
  </si>
  <si>
    <t>3E3D1E5B3E80291E023A43A1398FC3A7</t>
  </si>
  <si>
    <t>73319A3DF500E6AB6A143CAC87ADF90B</t>
  </si>
  <si>
    <t>252F7A80A1702B5B3026F9592019B8DA</t>
  </si>
  <si>
    <t>BADE84A9DDBF4B9CD554091318720040</t>
  </si>
  <si>
    <t>58F50E8C94351AD16E3A1A4E5F4B1CFA</t>
  </si>
  <si>
    <t>F2FD103F4C42935C58FEA39815F9FED9</t>
  </si>
  <si>
    <t>EFBB4336513E3D161585E9D2A253E0F9</t>
  </si>
  <si>
    <t>650ED0D1268EAE86B7F488810BD297C8</t>
  </si>
  <si>
    <t>E770943641FE6E1871F737925A92EC36</t>
  </si>
  <si>
    <t>99F9F00498F958F6174D30ABDF2E42FF</t>
  </si>
  <si>
    <t>A4814B2ECB820C8D26C3A65414530756</t>
  </si>
  <si>
    <t>1FB446ADC9B148CC0021AAA3DEEF1D2A</t>
  </si>
  <si>
    <t>47396714B9E9D9B627AE990812131F51</t>
  </si>
  <si>
    <t>9F8D8503FCDBCE5EDB4C188782E229AB</t>
  </si>
  <si>
    <t>1A0CFCF85F10CB1203313F616FA7FE13</t>
  </si>
  <si>
    <t>1A3CC853CC9A08D2EFB155CBBF4904C8</t>
  </si>
  <si>
    <t>A1088B22466794B0F50A26EE0A413AC2</t>
  </si>
  <si>
    <t>48C9117720AE4CF14471693F110EA842</t>
  </si>
  <si>
    <t>EB424E73105A88202F47BFFB3C5601B9</t>
  </si>
  <si>
    <t>172A13DBB768BFA2322276902A829ADD</t>
  </si>
  <si>
    <t>945C084A6E2C1F66DFE7BF0771EEB049</t>
  </si>
  <si>
    <t>9C2CF3EE60F798110FEE44DCE54BDC5C</t>
  </si>
  <si>
    <t>3AF4509151DC2EF5FA712F82A88D2378</t>
  </si>
  <si>
    <t>264BC42AC0540F2F882C09A33D0884AB</t>
  </si>
  <si>
    <t>A0D69D78E8D08D530D50AF47518476CB</t>
  </si>
  <si>
    <t>FCFB2EF8858CCBB5013C166A67B345F9</t>
  </si>
  <si>
    <t>31CBD8401579B7AC3978D1D8F93D4A6E</t>
  </si>
  <si>
    <t>4BCC4849011F28BB3D0673EA84791CBB</t>
  </si>
  <si>
    <t>4CB12D4B676BC5B3AE91BC4EE43EFD17</t>
  </si>
  <si>
    <t>CFFB2C34E96FF97A59E0E056E5DE07C6</t>
  </si>
  <si>
    <t>AB309B89E09398FCF87F3BA204560AE1</t>
  </si>
  <si>
    <t>51CA613960C828DE8A54FA0E53E3C91C</t>
  </si>
  <si>
    <t>4210F162CD5053BB40C84415B044088C</t>
  </si>
  <si>
    <t>F885847394B03536EC4572ABF009BD37</t>
  </si>
  <si>
    <t>7FE5170DB0F0434BEBE7AA4A7CD643D6</t>
  </si>
  <si>
    <t>CFC61ABED23A726119E15FBB2B6F5AFC</t>
  </si>
  <si>
    <t>F488A5C85E20F2287558321F9D1713EC</t>
  </si>
  <si>
    <t>97C00DF8C6F85EFB2377BF05F3FD7697</t>
  </si>
  <si>
    <t>1BA528A9BF57B45A83404F61F94BB5DE</t>
  </si>
  <si>
    <t>DA34D4ED7D06838DFCB4E55374E1ADAD</t>
  </si>
  <si>
    <t>CC87934735BB50B6C9C8694A8B2B7929</t>
  </si>
  <si>
    <t>5ECCDA41BB01CC9094289A3039C4D289</t>
  </si>
  <si>
    <t>986BD38D70D53457CEA29FC435677CD4</t>
  </si>
  <si>
    <t>7EB9D8AC2449F9CC67B98FFE78330F99</t>
  </si>
  <si>
    <t>8F7FCBB5CA9E68BE580F32A69DB60D1A</t>
  </si>
  <si>
    <t>D91AB7686157EF93E020B1930991105D</t>
  </si>
  <si>
    <t>D1A1E06D06C5ECD53A5F803FB2B494A1</t>
  </si>
  <si>
    <t>C206055962A5BEFAD76792768169AA33</t>
  </si>
  <si>
    <t>264A8B5B10CDCAB80795678811F26F32</t>
  </si>
  <si>
    <t>0C59DA9E0192AF6F3D4BB0B29F134519</t>
  </si>
  <si>
    <t>338F57AA25F4CB74405C677A9B1FD6A6</t>
  </si>
  <si>
    <t>9F8C1E1C9445FA27082B069B18FCA61C</t>
  </si>
  <si>
    <t>E2920B64AB1E2C967BCED1D955E77637</t>
  </si>
  <si>
    <t>7F117D84772B6BE69F5A6C208D7CDC82</t>
  </si>
  <si>
    <t>43B1CA088E03F4F8A097B07525CAD099</t>
  </si>
  <si>
    <t>5BA26668088C0359E345157E1467102E</t>
  </si>
  <si>
    <t>0E9EF5F2995A1432D05483AF125DEB5F</t>
  </si>
  <si>
    <t>73B10E5AF9E495BE37199DA632AC2AF8</t>
  </si>
  <si>
    <t>74367D7119A629323B7D6A88E2153E2B</t>
  </si>
  <si>
    <t>4000C87C0540FBE5B4B1E99C21507108</t>
  </si>
  <si>
    <t>B2DF5FC41120A70B8904F21DAEE0F96E</t>
  </si>
  <si>
    <t>42CB412BD6F2DF2378522AB60BCB0712</t>
  </si>
  <si>
    <t>ED0797F641017566B2FB4D1170523CBC</t>
  </si>
  <si>
    <t>B1F20A07F6A281C8C851FFD77526378C</t>
  </si>
  <si>
    <t>61C9839FF7ED7E2B54709151DF49F6D5</t>
  </si>
  <si>
    <t>437F63790F2F87C5A39D1E18A65B15F3</t>
  </si>
  <si>
    <t>8C8CFF85A698E9F836D319A4AE1776DD</t>
  </si>
  <si>
    <t>6FFD074DADCE12A9C6D00E0A9B40A15A</t>
  </si>
  <si>
    <t>CB43A24CCD767A3E24373DE7B08D28A6</t>
  </si>
  <si>
    <t>AE69A2679C9001628C5D5967B14A371E</t>
  </si>
  <si>
    <t>641837E2982323F27298F8D21C3BE8F7</t>
  </si>
  <si>
    <t>BB6CA0BFE96DF4E2312FFA528B0DB42A</t>
  </si>
  <si>
    <t>B6078F317FBA3205C565B4EF7273834B</t>
  </si>
  <si>
    <t>48F316D39BAF3F160F59701FAE80D9CD</t>
  </si>
  <si>
    <t>A104A5446A832C4368AF3CB6B9870C12</t>
  </si>
  <si>
    <t>755C5CA989BAA787A53E2E2F711D5651</t>
  </si>
  <si>
    <t>1A6472C9247C26A14D4BCA93FEA23F6F</t>
  </si>
  <si>
    <t>659C49BFE7C24D643F164AFEF609F012</t>
  </si>
  <si>
    <t>10D88D2E95BA6FA75AA73A90D8F282C9</t>
  </si>
  <si>
    <t>E6DC198F485A353226998E911A71F0F5</t>
  </si>
  <si>
    <t>26B34E8D32484EC63096F373FE6C68F7</t>
  </si>
  <si>
    <t>A713DFECDD69E68D12E7AC76F8550278</t>
  </si>
  <si>
    <t>81F91D66ACE55A4FDB4E3A9D1440E7A4</t>
  </si>
  <si>
    <t>66E71625B078D9316E078D34A917FDEF</t>
  </si>
  <si>
    <t>497CFC52E655FFC39357C048698B204B</t>
  </si>
  <si>
    <t>0493179B822CC242809E9D9782AD4F8C</t>
  </si>
  <si>
    <t>8B5DC857B9780F8AC44DE73840C4C22A</t>
  </si>
  <si>
    <t>010D7D6F7A6002185BF82B5CC2D39423</t>
  </si>
  <si>
    <t>DA0EA8D5AEDD037B88144809F39BC39C</t>
  </si>
  <si>
    <t>7AB9C6AB3298E53535AF72C62A0F777D</t>
  </si>
  <si>
    <t>560C78DAC1B10402362FC5FCCFDB5378</t>
  </si>
  <si>
    <t>9635BBEA52F76D06549275D36408293E</t>
  </si>
  <si>
    <t>CDFF843B8623843F59775BABDD0370B7</t>
  </si>
  <si>
    <t>B5B25F0B1F9ABEEE1B2E65D463F07089</t>
  </si>
  <si>
    <t>76F24A383DB06FC71CD67EDD6FDD5D69</t>
  </si>
  <si>
    <t>39A1F8B237EDD65D9BF3DC88C67D7B49</t>
  </si>
  <si>
    <t>5C025572EC079AF48F729F82BA14DDD2</t>
  </si>
  <si>
    <t>160DC1ADE4C5D1FD9BB0734A2A9E4438</t>
  </si>
  <si>
    <t>CB62CD8D8977166C930B92FA79BC4235</t>
  </si>
  <si>
    <t>6D1284CFC71EBFBE6407DB8BE7F94421</t>
  </si>
  <si>
    <t>7B216B90DB54073CE036CE1141A8A078</t>
  </si>
  <si>
    <t>8B0C63FF66196A4332768E0F6958CD64</t>
  </si>
  <si>
    <t>283A1EDE1174FA96CFA237F2CC33200F</t>
  </si>
  <si>
    <t>57CA03255F1FD7F5A486F7879C5BC7B4</t>
  </si>
  <si>
    <t>E6D9E092BCA4E4E6510B564CFB52BBF0</t>
  </si>
  <si>
    <t>C1CC180E46BA10B1CA6C0152C3580F66</t>
  </si>
  <si>
    <t>C123CD2486F76F58B1CFB03CFFD21FA9</t>
  </si>
  <si>
    <t>9581784E0180C4FAE422461B809FADCE</t>
  </si>
  <si>
    <t>8AD904F6A06FECADE510082B8C283056</t>
  </si>
  <si>
    <t>BFFF08840D99284B5CD864F69E29C76B</t>
  </si>
  <si>
    <t>9F3C8B6610F00C6F7812A85E77A0EA82</t>
  </si>
  <si>
    <t>2B58D7C1662DA97FC7F85C7D7AF895E8</t>
  </si>
  <si>
    <t>490EE6D02A15958EFA60F3598DD4E52C</t>
  </si>
  <si>
    <t>5C880A8887AFC2D6C6CE00D998091473</t>
  </si>
  <si>
    <t>A7CC94DE676E55AB9D4FDCF5773D6A15</t>
  </si>
  <si>
    <t>00544764ADBB9605BFB34E1FFA39533E</t>
  </si>
  <si>
    <t>255462AC11BA1B8CC91780BD711C34BE</t>
  </si>
  <si>
    <t>8BFC2A62FA32A56F234920D31879DD64</t>
  </si>
  <si>
    <t>A79EE3E5B4614E357FC5F28A705FAD13</t>
  </si>
  <si>
    <t>099FCBDED2331585565E366D2C4C7131</t>
  </si>
  <si>
    <t>B17FB28EE718319CAA37A96DA1936477</t>
  </si>
  <si>
    <t>727C820D948CA991D92679C8078F618E</t>
  </si>
  <si>
    <t>7D1D99610F1458B2CC3866ADADFA0BCE</t>
  </si>
  <si>
    <t>7B6685AC1BAA87B49AB99975C79FC85A</t>
  </si>
  <si>
    <t>F340B348CAF04311E494532EC986BE0C</t>
  </si>
  <si>
    <t>9EBFE55A052F462BA75405350880FACE</t>
  </si>
  <si>
    <t>DEA47C5F6EFB0CEA5AE2468FD53E7CF8</t>
  </si>
  <si>
    <t>FF0E236F9EEA034DA502F544132F74AE</t>
  </si>
  <si>
    <t>A2FD61BD010B1B16D8896EAF514AA78B</t>
  </si>
  <si>
    <t>6D489923D8F9B8F41DADC9E1379ADEA0</t>
  </si>
  <si>
    <t>D3BD80B0978B1AE811AEAB1F2E159B8E</t>
  </si>
  <si>
    <t>B39FC97F39ACA57FF4BA3DB62B1DEA23</t>
  </si>
  <si>
    <t>3A26B0C35F7EB75C9055529E91E52E3D</t>
  </si>
  <si>
    <t>C992C716F1CE5B5B07EB3CCCA625E405</t>
  </si>
  <si>
    <t>7C725B07B2CD00C01DE303E825900D05</t>
  </si>
  <si>
    <t>794BCE54E84C82CF1FC94A16356D5D2B</t>
  </si>
  <si>
    <t>C02D74B08E17F645182D1AAAD95A19FB</t>
  </si>
  <si>
    <t>40DA17B308924EF11FD6A52AE90DC1AD</t>
  </si>
  <si>
    <t>9D18F38A3F986BBF8FDB2149332BF48E</t>
  </si>
  <si>
    <t>8FA63618D1E293A941BD3018D15A1911</t>
  </si>
  <si>
    <t>FCF08E24BE9ACEE863BADFC8C78994A6</t>
  </si>
  <si>
    <t>DCB09FF84098BF286957FAA6F06FAB02</t>
  </si>
  <si>
    <t>2125AE0654F87872AF939822697CEE9D</t>
  </si>
  <si>
    <t>55CF887BB4303184E18E910516225506</t>
  </si>
  <si>
    <t>A02EBBEA07D48C3D84AE870847BF3818</t>
  </si>
  <si>
    <t>EF0969B9087EC3629470E0E354DA1935</t>
  </si>
  <si>
    <t>2F81C373D6D23343BE85D341D3AAEB1B</t>
  </si>
  <si>
    <t>FDAC45A0B0F205F4DFC7D3CD758FC441</t>
  </si>
  <si>
    <t>C4A6B92871326DB421E2AC1B3B6A70A2</t>
  </si>
  <si>
    <t>FA87C78039C9D899F0051B9A859F5FB7</t>
  </si>
  <si>
    <t>9073DA63F45E4F6E9FBACF8FD582EEE5</t>
  </si>
  <si>
    <t>2C09D932CC278EDE4F37702A1244CC0B</t>
  </si>
  <si>
    <t>63B9C7DF90E658807E596AB85E67DCE3</t>
  </si>
  <si>
    <t>513846CF7A1E40883B55B1D995F4E3C7</t>
  </si>
  <si>
    <t>CC2992356542EC31F20C1D206462DA7F</t>
  </si>
  <si>
    <t>3D69715B1936DE19E0DA7640526D2ACE</t>
  </si>
  <si>
    <t>D5E9432F434DA912B39696DF3BB60BD6</t>
  </si>
  <si>
    <t>A8FD21FB3EBCC429C57B02AE0B72CDC7</t>
  </si>
  <si>
    <t>381403F659E0383D6875083D174831DD</t>
  </si>
  <si>
    <t>F2015CCE473DD187EF1288FFED255454</t>
  </si>
  <si>
    <t>AE3A5588B4E881F5548ED9FA378E9F62</t>
  </si>
  <si>
    <t>E70C39A3BEE3F3517277EB94403C3FCD</t>
  </si>
  <si>
    <t>7FC993FD6673E4E8452EFF2E829A22C0</t>
  </si>
  <si>
    <t>238CF62C723D5D8FD776F05C248A48FC</t>
  </si>
  <si>
    <t>239BD36F9E93CF58F12607E7A0E55FBD</t>
  </si>
  <si>
    <t>F9E46B6E97D1E36607D7B62F606BF8D5</t>
  </si>
  <si>
    <t>D64111CDFFDE83B4497715E11F8F826A</t>
  </si>
  <si>
    <t>5DBEF7FD0422B59F45E34A49EC71ADB5</t>
  </si>
  <si>
    <t>E6E4DBF07F7FBE4C0BC09C0C4E75E855</t>
  </si>
  <si>
    <t>D2E007634D756B246C29576A1B2F586E</t>
  </si>
  <si>
    <t>7B1B4FA83F74A498C166D4A68D0F20BC</t>
  </si>
  <si>
    <t>C5B228112A4FB2FA58CC464BB88C429F</t>
  </si>
  <si>
    <t>6259458AEB3DC7C2B5BFBD7FDB2C8D8A</t>
  </si>
  <si>
    <t>F7A97111E4E1ACAB076A2A77E5C4ECB7</t>
  </si>
  <si>
    <t>866E1643D19F0163F2D633DBA2CC70CF</t>
  </si>
  <si>
    <t>C601D36D70016D302E5DC3D9D60F3F15</t>
  </si>
  <si>
    <t>0A5BEA40FE75ACD2DB68635CE794A278</t>
  </si>
  <si>
    <t>E8B46AB401C481B61FCB9C53633343CB</t>
  </si>
  <si>
    <t>D1AB37D0648BD215423F8CB12B74F3D4</t>
  </si>
  <si>
    <t>6ED73F33558EBFAC82EBEC34607A6009</t>
  </si>
  <si>
    <t>209175CBEBFBEE9A60E42462E05B8E5F</t>
  </si>
  <si>
    <t>04AFEA9964BA54603288184834E61BE0</t>
  </si>
  <si>
    <t>4C097BC4B3730E44571CC5B9D50B30C6</t>
  </si>
  <si>
    <t>69DD92CEE53E3A14BAC7D40548AF3A1B</t>
  </si>
  <si>
    <t>F11BBC6ECDDD3D3B48537C3FE742B398</t>
  </si>
  <si>
    <t>041365280C40BB4B754BA1ED92F7421E</t>
  </si>
  <si>
    <t>0E7BF8BF5E8C6FC8B4553B94223E690C</t>
  </si>
  <si>
    <t>B06F14147770D60F5198B86B2DB5B9E9</t>
  </si>
  <si>
    <t>0865D5A5474894CC64929405389B67BD</t>
  </si>
  <si>
    <t>9A7C54E840A685A654BD2A69497A5006</t>
  </si>
  <si>
    <t>F210B9209F8A656693B93636261E523C</t>
  </si>
  <si>
    <t>787C05D8461ECCF3BDA96422EFB09097</t>
  </si>
  <si>
    <t>204D060147F9D1F9BA7FE1522FF0EE8A</t>
  </si>
  <si>
    <t>9BB9F9232C515F6EE8201117C70F83FD</t>
  </si>
  <si>
    <t>0B2C063E104327EADE26794A15DDB793</t>
  </si>
  <si>
    <t>E7CF1ADBA3B7474B524369AA6D870B79</t>
  </si>
  <si>
    <t>D977DAD14F1988E71FD9372EF15B83C5</t>
  </si>
  <si>
    <t>E2D67A2693040E0EF73942FD716E70C1</t>
  </si>
  <si>
    <t>CA821B107A5D454419E0780D0DC3C3D2</t>
  </si>
  <si>
    <t>0DCD0813634F15CECD76E433304F354D</t>
  </si>
  <si>
    <t>BB54E7F8B2670A5FBE889D56783F827E</t>
  </si>
  <si>
    <t>BFD11EBC842A839845D34D897B279217</t>
  </si>
  <si>
    <t>22B6EC9D1D3F7F1E2C5BB43D5F8F3FF1</t>
  </si>
  <si>
    <t>9443C56558CDC85753075BAB79BC48BE</t>
  </si>
  <si>
    <t>F45914E464A215EE81996ED6A4CB50B4</t>
  </si>
  <si>
    <t>4DEA702D729B778B2959CD51082A4853</t>
  </si>
  <si>
    <t>A4E0086E8A2F2768228F7393F8C040E6</t>
  </si>
  <si>
    <t>DC477FB2FF09D3BEB09E97A642069A4F</t>
  </si>
  <si>
    <t>F53D861D24CAC518C12E65D901D054C5</t>
  </si>
  <si>
    <t>3115733483774769ECFD6FFF14E0B0BC</t>
  </si>
  <si>
    <t>0D324D8BD5A269164ED48F6CCADCA64F</t>
  </si>
  <si>
    <t>3CD3049179AE96F4D0B6385747262428</t>
  </si>
  <si>
    <t>EF366C99001E922B1F38F46296F7173E</t>
  </si>
  <si>
    <t>BDB40649361ADEA432FD4C208CA73A0F</t>
  </si>
  <si>
    <t>44B5BEA70CB37E98FBCED18347407B83</t>
  </si>
  <si>
    <t>811F5D9C7FE51E46901D891C8FAAC416</t>
  </si>
  <si>
    <t>09C595D4174E03F390764FEF86A5CF34</t>
  </si>
  <si>
    <t>5F8FECEEEA5E7722FDD4C330B0FFE90D</t>
  </si>
  <si>
    <t>F844709993E212D6DC13DD03736D5353</t>
  </si>
  <si>
    <t>86B4646F21AABD506CB5058D0200C68C</t>
  </si>
  <si>
    <t>C6A9BD068D3D9E6817BB65B722A1BDC3</t>
  </si>
  <si>
    <t>8A146A8E5401FBE6C453ECB636D7D038</t>
  </si>
  <si>
    <t>C1B628EB543085F0C81F1A980F255736</t>
  </si>
  <si>
    <t>EDFA8491136AC1F23C3BBEEF4FAB3E65</t>
  </si>
  <si>
    <t>E5B949B80805B5FB78C7E315BA03D12F</t>
  </si>
  <si>
    <t>547070FAC9F7275D7B26184FB05743FF</t>
  </si>
  <si>
    <t>940531308B59D2E6917CC03453A684E0</t>
  </si>
  <si>
    <t>9D61BF8BAF5FAF86D05186266FDF0BCD</t>
  </si>
  <si>
    <t>3661A0D643677CE8FA591A76FCADB7EF</t>
  </si>
  <si>
    <t>806085112B28358E9E37C6F55746F84B</t>
  </si>
  <si>
    <t>AB6BC7C22DDA3C79D999232E8778D545</t>
  </si>
  <si>
    <t>7E8AC40F60CC340BE635B33081FF68F4</t>
  </si>
  <si>
    <t>D715D223B96F3C54C32BC148E427759E</t>
  </si>
  <si>
    <t>878CF1779ED43F786DA5027A76E9F914</t>
  </si>
  <si>
    <t>681A1DB2E7053FDEA1B90C2A737AEEF1</t>
  </si>
  <si>
    <t>08DACBB4954378806627C467A92ABC9C</t>
  </si>
  <si>
    <t>75C6D3860D4B79F595D5CFEB1C4BAE39</t>
  </si>
  <si>
    <t>4E6EF9B4B156D998B5348865D5D7D1BC</t>
  </si>
  <si>
    <t>34F06C002ED6BFB63B82455991A19CBC</t>
  </si>
  <si>
    <t>5EE72C1A1BE4A33D622A60EE1B76E2CB</t>
  </si>
  <si>
    <t>AB2BDC9B2B098B304B0A722EFBC46413</t>
  </si>
  <si>
    <t>DAF1297258B8B227162E8046FD593AC4</t>
  </si>
  <si>
    <t>C9985B273D876E151141944D0DA58704</t>
  </si>
  <si>
    <t>267AF68486275C3BBA7467DC039E4E21</t>
  </si>
  <si>
    <t>798EA83C18DD5BF14598BA2420059B91</t>
  </si>
  <si>
    <t>BAA61AED2BE194A4A888967ECB221AE1</t>
  </si>
  <si>
    <t>5E05438F9E70CE4E76EDEC8F5DE2A65C</t>
  </si>
  <si>
    <t>764BE7BB8E8CD9C675CBC48B6E508E41</t>
  </si>
  <si>
    <t>B8575DD33B55FD0126E1F8836F30F66A</t>
  </si>
  <si>
    <t>BCD2FD5464734B591A9887671FAA6EBF</t>
  </si>
  <si>
    <t>09002FAE637D25895B559C615DB529C3</t>
  </si>
  <si>
    <t>97836DF5A5DEC79B3BCE4FB89B9B7346</t>
  </si>
  <si>
    <t>F9618BB76F7637ACAB1C19DCD77FC986</t>
  </si>
  <si>
    <t>CE78CF093D631997594B448A6128EA11</t>
  </si>
  <si>
    <t>BBD0231FFB2BB07C4AA0FC9D6C20318E</t>
  </si>
  <si>
    <t>1D2D594C8727B173F9670955B3A8B973</t>
  </si>
  <si>
    <t>D82300EA27E1D54CDA81EB3F616620E4</t>
  </si>
  <si>
    <t>342C042658F97CC082FACD392F72642D</t>
  </si>
  <si>
    <t>E3986D1C6704517306B1CCE95AC055B3</t>
  </si>
  <si>
    <t>1E5F67ABC91AE59415290ED5B9F11F64</t>
  </si>
  <si>
    <t>F4251D43A1958AB9058453254078E106</t>
  </si>
  <si>
    <t>CC0627EA0DC373DBA8A6193E95867F74</t>
  </si>
  <si>
    <t>39668FF0FA8D649C89A5D2BAC99DF6ED</t>
  </si>
  <si>
    <t>5A4B096FC703B951A06C78C2D89500A1</t>
  </si>
  <si>
    <t>1DAA20BB0DC11B8ADD73FFBD6716780B</t>
  </si>
  <si>
    <t>3603C12682D6F02133713D699697C737</t>
  </si>
  <si>
    <t>23117A774365777EC98143B5B544EF62</t>
  </si>
  <si>
    <t>B4F5FAF32DEC94F266AAA28E90D6781D</t>
  </si>
  <si>
    <t>04C3702722CE1D17DA63EAF9399FC3C5</t>
  </si>
  <si>
    <t>7BE6781C92C84C5B5B3BC3907A1BCF4B</t>
  </si>
  <si>
    <t>0BEBBE16FE67876BD8DB3EA8BCCFEB18</t>
  </si>
  <si>
    <t>B5A26129EC1FB29A655842C84A95F366</t>
  </si>
  <si>
    <t>BA91FE85D6A2ED282E322A240DD9CA45</t>
  </si>
  <si>
    <t>688721B2FC30A38C6D4C0EB003B9C7D2</t>
  </si>
  <si>
    <t>D4C6D31725A73407800F81DA0BCDBB6B</t>
  </si>
  <si>
    <t>DF20CC4E62F71DD9EF42DC3C9F475B6B</t>
  </si>
  <si>
    <t>5F69DEF36EC3CF9721754A32F9417921</t>
  </si>
  <si>
    <t>AFFB256ECF44496666DCE140CBACAC4F</t>
  </si>
  <si>
    <t>A8D41B598BAD619B7A4C2D77ACD6487E</t>
  </si>
  <si>
    <t>11036E73DBE4E12762FE58A0D7B791B7</t>
  </si>
  <si>
    <t>E1EC98212EC59E17780E309C8E02E2E5</t>
  </si>
  <si>
    <t>AF22544005D5206994DD60BCF674DE90</t>
  </si>
  <si>
    <t>4E8D81C8111B2F0B16B9452F075621FD</t>
  </si>
  <si>
    <t>ADE2EC479F9EBD0F17FCEB94854404FC</t>
  </si>
  <si>
    <t>961F2796DE7548324D40E69E94D64D3C</t>
  </si>
  <si>
    <t>68F1B3D7D1DD5C0231DD39ED9519245D</t>
  </si>
  <si>
    <t>D26B23DDDD6116A353A2FE3E9C5597C3</t>
  </si>
  <si>
    <t>8B7B5F4F354931AED9F7E27274B2515E</t>
  </si>
  <si>
    <t>BB4A1C43DE954E4BEC23C4E29E3081FA</t>
  </si>
  <si>
    <t>DDDCE799AEB45B1ADF9D0E976CBE3648</t>
  </si>
  <si>
    <t>DFFD4D497FA0474F0C8F3ABC9976408C</t>
  </si>
  <si>
    <t>4EF50917776307A7717239D6083282E2</t>
  </si>
  <si>
    <t>3BA67505EC7A6A070B7BF1DE1F74ABD3</t>
  </si>
  <si>
    <t>DFA07795085B86AFD43BE6F71DFED161</t>
  </si>
  <si>
    <t>CD585B3E85A9419989E77E8E53DB2582</t>
  </si>
  <si>
    <t>F5B26292D2003DF5ABCFDCAC2DE68B08</t>
  </si>
  <si>
    <t>3510AB6C7BF1FCF2003C739E352D75B2</t>
  </si>
  <si>
    <t>73CE285D1C586D502EAB90BCF9B8B775</t>
  </si>
  <si>
    <t>E45734D6B771148F8C0AE4036BBF269A</t>
  </si>
  <si>
    <t>FA356C2F69A829A39AA3DD7168C56F26</t>
  </si>
  <si>
    <t>7A0110E3075022533486661C38BFAF03</t>
  </si>
  <si>
    <t>0EECA2174EA249B74A559956BEE59594</t>
  </si>
  <si>
    <t>C5D8D0EDB0F3D0BB927D06A8851F99FA</t>
  </si>
  <si>
    <t>F119F462107396951881EB520C4264BD</t>
  </si>
  <si>
    <t>19D61E49CCAC5BB4CE5F2464796A6AA7</t>
  </si>
  <si>
    <t>4F603A8AAB6E8EC96617781CDF93A3C7</t>
  </si>
  <si>
    <t>E21108AE508803A85EBDF9B480CB3CEC</t>
  </si>
  <si>
    <t>F91B31D907B790E41A1440DFD98D185E</t>
  </si>
  <si>
    <t>AE61FE2161DE9BC26957C29E504A9AB5</t>
  </si>
  <si>
    <t>6124509ACC12D4A763834C088BFD862F</t>
  </si>
  <si>
    <t>48A67C8582472911452288862F99D939</t>
  </si>
  <si>
    <t>598A42960170AA7F09F1FA02B059A800</t>
  </si>
  <si>
    <t>8296754518F3971A7F46C120277BCAEF</t>
  </si>
  <si>
    <t>78B6B696087D885E7E4ADE2C694BC563</t>
  </si>
  <si>
    <t>20708A55C6B3ECE1DCAC9D7BAD9F8D82</t>
  </si>
  <si>
    <t>1FC3CACD466910058C915EA83DEBB898</t>
  </si>
  <si>
    <t>D3F44C47AA123E161548130B858D45F5</t>
  </si>
  <si>
    <t>96F31355091EB630577C295840B8FED6</t>
  </si>
  <si>
    <t>3FA178FA69F2F73471E48EE3C3CA97A1</t>
  </si>
  <si>
    <t>9C3F046769505EA10DBC1A033949E2D8</t>
  </si>
  <si>
    <t>2FE5D70077D52EEFA3D5AE3BA7F73775</t>
  </si>
  <si>
    <t>83CEC52F648FB6FFE77665714A086D51</t>
  </si>
  <si>
    <t>D145A7D1AADF856A9174AAA836B4CBB0</t>
  </si>
  <si>
    <t>65C78F508B6819384A1D64B715B450FD</t>
  </si>
  <si>
    <t>865E4E49C74514B14DAB39C2567523B9</t>
  </si>
  <si>
    <t>6F4DA54655A6655B86E4907D3865CB30</t>
  </si>
  <si>
    <t>185FF36D00255B9C8566C39946300775</t>
  </si>
  <si>
    <t>00991949DBD743607C6287ED645C6485</t>
  </si>
  <si>
    <t>43A78C4B5383DF3482A3E6620C7DB262</t>
  </si>
  <si>
    <t>D4C9FBAD19DA8A5803012460E4435124</t>
  </si>
  <si>
    <t>F2DD54981FD329A7175315DA0DE88241</t>
  </si>
  <si>
    <t>6CD2E743E4C4F26B5017D2120A56331D</t>
  </si>
  <si>
    <t>348EC2CC3882788AC63DAE9A3703FFA5</t>
  </si>
  <si>
    <t>EA9B15E54D3BC6B53DE8C1F8B89794EE</t>
  </si>
  <si>
    <t>24/12/2018</t>
  </si>
  <si>
    <t>2360DDE0BF03250AEF73E055D700CEB3</t>
  </si>
  <si>
    <t>03B227E154D9EE315B9F7397A4F983E2</t>
  </si>
  <si>
    <t>7B4CC5C0A7D6213A4F1C2CABAD41CC69</t>
  </si>
  <si>
    <t>20DA781E3AF1F6A4A074584993F8034B</t>
  </si>
  <si>
    <t>E1B5461F761BF9159146CD286F7C4F3C</t>
  </si>
  <si>
    <t>1029993BB462FCDE15F4C8FCF43DA1DE</t>
  </si>
  <si>
    <t>AB412716BDFC90CDF62DE8B1214C9210</t>
  </si>
  <si>
    <t>56FE9E2F74C2F3D3C44B16BBEB5D5AE0</t>
  </si>
  <si>
    <t>233C0061CA9A11E242EB3CC66D910C90</t>
  </si>
  <si>
    <t>47665953CFF9E1AEC8C8988A39451CD3</t>
  </si>
  <si>
    <t>399A5BC8F7FD59D4898C43ED1B922B7D</t>
  </si>
  <si>
    <t>22AAD570EA95B8CF15FB1C74C43FDE33</t>
  </si>
  <si>
    <t>6C9A7AF49B2C2888D4611E68301464F0</t>
  </si>
  <si>
    <t>D10EC1C41B31FAF7F2CFD5AB1CCEE165</t>
  </si>
  <si>
    <t>DBB65CE381F5BC424FA07DB47E70BEBE</t>
  </si>
  <si>
    <t>4746EA5D71F192EE5146BE752EB031F3</t>
  </si>
  <si>
    <t>6F5A8030E7FE52498C363008D3D736C7</t>
  </si>
  <si>
    <t>6F50F7CC52F49A9EC86FE9FF694DA1B9</t>
  </si>
  <si>
    <t>7733C5CA38BC72F50604D680504D95C8</t>
  </si>
  <si>
    <t>24A99A00B0EBB999CF57DC826AFEA620</t>
  </si>
  <si>
    <t>7BBDCD0B269D08AF12CB57930F40F9DB</t>
  </si>
  <si>
    <t>6E87DFCE45E8BBF497D59274320E0C82</t>
  </si>
  <si>
    <t>EFDB1016E573250067C8B39C834678C8</t>
  </si>
  <si>
    <t>D42DB555BC875CAE41A51B68524EF39E</t>
  </si>
  <si>
    <t>B26B58A024E1474372B0A5EAE0FD0553</t>
  </si>
  <si>
    <t>B2D36225DA9662ECD263BA4D53D2FFE1</t>
  </si>
  <si>
    <t>AC9506E1F69174B21BD274D6399840B5</t>
  </si>
  <si>
    <t>CDE399BE5347DB717C42E56A588F6CFF</t>
  </si>
  <si>
    <t>37359C04279282EC088D9159ACDC15A3</t>
  </si>
  <si>
    <t>0B2C67DE82CED33946AB4BA5B6D17CA4</t>
  </si>
  <si>
    <t>4DC43D3D1BDE282AB2B32033C7040C0F</t>
  </si>
  <si>
    <t>F26695E291D0C47D47E1C1A659BDB3B1</t>
  </si>
  <si>
    <t>3F8F817FE7538BD3414C7D66CE18DB86</t>
  </si>
  <si>
    <t>AF7EDC962824F01F5CB8F159E9D6FE38</t>
  </si>
  <si>
    <t>464C8D45CBDE2DFBC0076821960A8765</t>
  </si>
  <si>
    <t>920AF895339077ED612BCFA7D1A17BA5</t>
  </si>
  <si>
    <t>8C29C737D271CBC7A762F15E0028477D</t>
  </si>
  <si>
    <t>A34B85A9F4C9D42B9E90FEA17327E0E1</t>
  </si>
  <si>
    <t>971CA5EC113BAE0CBCCBC8B252B59432</t>
  </si>
  <si>
    <t>ECDC82DCB69CB075548E6035F391274D</t>
  </si>
  <si>
    <t>6020903BB06D93F43C94ED83E2C59F6C</t>
  </si>
  <si>
    <t>CA8B79B62368263D5E363D58D4DB43C5</t>
  </si>
  <si>
    <t>AD5AF6362B803744154A9327EDDFC828</t>
  </si>
  <si>
    <t>185FA20AC9CF92CE8056CCD78656C6F8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</si>
</sst>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9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24.73046875" customWidth="true" bestFit="true"/>
    <col min="7" max="7" width="50.38671875" customWidth="true" bestFit="true"/>
    <col min="8" max="8" width="38.9921875" customWidth="true" bestFit="true"/>
    <col min="9" max="9" width="71.77734375" customWidth="true" bestFit="true"/>
    <col min="10" max="10" width="77.5859375" customWidth="true" bestFit="true"/>
    <col min="11" max="11" width="132.67578125" customWidth="true" bestFit="true"/>
    <col min="12" max="12" width="51.59375" customWidth="true" bestFit="true"/>
    <col min="13" max="13" width="20.96875" customWidth="true" bestFit="true"/>
    <col min="14" max="14" width="23.1171875" customWidth="true" bestFit="true"/>
    <col min="15" max="15" width="8.0390625" customWidth="true" bestFit="true"/>
    <col min="16" max="16" width="36.69140625" customWidth="true" bestFit="true"/>
    <col min="17" max="17" width="46.50390625" customWidth="true" bestFit="true"/>
    <col min="18" max="18" width="25.76171875" customWidth="true" bestFit="true"/>
    <col min="19" max="19" width="28.5859375" customWidth="true" bestFit="true"/>
    <col min="20" max="20" width="29.875" customWidth="true" bestFit="true"/>
    <col min="21" max="21" width="27.30078125" customWidth="true" bestFit="true"/>
    <col min="22" max="22" width="23.23828125" customWidth="true" bestFit="true"/>
    <col min="23" max="23" width="27.66796875" customWidth="true" bestFit="true"/>
    <col min="24" max="24" width="132.67578125" customWidth="true" bestFit="true"/>
    <col min="25" max="25" width="132.67578125" customWidth="true" bestFit="true"/>
    <col min="26" max="26" width="20.73828125" customWidth="true" bestFit="true"/>
    <col min="27" max="27" width="33.47265625" customWidth="true" bestFit="true"/>
    <col min="28" max="28" width="41.64453125" customWidth="true" bestFit="true"/>
    <col min="29" max="29" width="42.1328125" customWidth="true" bestFit="true"/>
    <col min="30" max="30" width="44.90625" customWidth="true" bestFit="true"/>
    <col min="31" max="31" width="23.97265625" customWidth="true" bestFit="true"/>
    <col min="32" max="32" width="42.9296875" customWidth="true" bestFit="true"/>
    <col min="33" max="33" width="15.40625" customWidth="true" bestFit="true"/>
    <col min="34" max="34" width="23.421875" customWidth="true" bestFit="true"/>
    <col min="35" max="35" width="22.72265625" customWidth="true" bestFit="true"/>
    <col min="36" max="36" width="132.67578125" customWidth="true" bestFit="true"/>
    <col min="37" max="37" width="41.91796875" customWidth="true" bestFit="true"/>
    <col min="38" max="38" width="43.80078125" customWidth="true" bestFit="true"/>
    <col min="39" max="39" width="26.34375" customWidth="true" bestFit="true"/>
    <col min="40" max="40" width="41.328125" customWidth="true" bestFit="true"/>
    <col min="41" max="41" width="57.78125" customWidth="true" bestFit="true"/>
    <col min="42" max="42" width="38.640625" customWidth="true" bestFit="true"/>
    <col min="43" max="43" width="66.21484375" customWidth="true" bestFit="true"/>
    <col min="44" max="44" width="61.68359375" customWidth="true" bestFit="true"/>
    <col min="45" max="45" width="132.6757812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7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>
      <c r="A6" t="s" s="1">
        <v>64</v>
      </c>
    </row>
    <row r="7">
      <c r="B7" t="s" s="2">
        <v>65</v>
      </c>
      <c r="C7" t="s" s="2">
        <v>66</v>
      </c>
      <c r="D7" t="s" s="2">
        <v>67</v>
      </c>
      <c r="E7" t="s" s="2">
        <v>68</v>
      </c>
      <c r="F7" t="s" s="2">
        <v>69</v>
      </c>
      <c r="G7" t="s" s="2">
        <v>70</v>
      </c>
      <c r="H7" t="s" s="2">
        <v>71</v>
      </c>
      <c r="I7" t="s" s="2">
        <v>72</v>
      </c>
      <c r="J7" t="s" s="2">
        <v>73</v>
      </c>
      <c r="K7" t="s" s="2">
        <v>74</v>
      </c>
      <c r="L7" t="s" s="2">
        <v>75</v>
      </c>
      <c r="M7" t="s" s="2">
        <v>76</v>
      </c>
      <c r="N7" t="s" s="2">
        <v>77</v>
      </c>
      <c r="O7" t="s" s="2">
        <v>78</v>
      </c>
      <c r="P7" t="s" s="2">
        <v>79</v>
      </c>
      <c r="Q7" t="s" s="2">
        <v>80</v>
      </c>
      <c r="R7" t="s" s="2">
        <v>81</v>
      </c>
      <c r="S7" t="s" s="2">
        <v>82</v>
      </c>
      <c r="T7" t="s" s="2">
        <v>83</v>
      </c>
      <c r="U7" t="s" s="2">
        <v>84</v>
      </c>
      <c r="V7" t="s" s="2">
        <v>85</v>
      </c>
      <c r="W7" t="s" s="2">
        <v>86</v>
      </c>
      <c r="X7" t="s" s="2">
        <v>87</v>
      </c>
      <c r="Y7" t="s" s="2">
        <v>88</v>
      </c>
      <c r="Z7" t="s" s="2">
        <v>89</v>
      </c>
      <c r="AA7" t="s" s="2">
        <v>90</v>
      </c>
      <c r="AB7" t="s" s="2">
        <v>91</v>
      </c>
      <c r="AC7" t="s" s="2">
        <v>92</v>
      </c>
      <c r="AD7" t="s" s="2">
        <v>93</v>
      </c>
      <c r="AE7" t="s" s="2">
        <v>94</v>
      </c>
      <c r="AF7" t="s" s="2">
        <v>95</v>
      </c>
      <c r="AG7" t="s" s="2">
        <v>96</v>
      </c>
      <c r="AH7" t="s" s="2">
        <v>97</v>
      </c>
      <c r="AI7" t="s" s="2">
        <v>98</v>
      </c>
      <c r="AJ7" t="s" s="2">
        <v>99</v>
      </c>
      <c r="AK7" t="s" s="2">
        <v>100</v>
      </c>
      <c r="AL7" t="s" s="2">
        <v>101</v>
      </c>
      <c r="AM7" t="s" s="2">
        <v>102</v>
      </c>
      <c r="AN7" t="s" s="2">
        <v>103</v>
      </c>
      <c r="AO7" t="s" s="2">
        <v>104</v>
      </c>
      <c r="AP7" t="s" s="2">
        <v>105</v>
      </c>
      <c r="AQ7" t="s" s="2">
        <v>106</v>
      </c>
      <c r="AR7" t="s" s="2">
        <v>107</v>
      </c>
      <c r="AS7" t="s" s="2">
        <v>108</v>
      </c>
      <c r="AT7" t="s" s="2">
        <v>109</v>
      </c>
      <c r="AU7" t="s" s="2">
        <v>110</v>
      </c>
      <c r="AV7" t="s" s="2">
        <v>111</v>
      </c>
      <c r="AW7" t="s" s="2">
        <v>112</v>
      </c>
    </row>
    <row r="8" ht="45.0" customHeight="true">
      <c r="A8" t="s" s="4">
        <v>113</v>
      </c>
      <c r="B8" t="s" s="4">
        <v>114</v>
      </c>
      <c r="C8" t="s" s="4">
        <v>115</v>
      </c>
      <c r="D8" t="s" s="4">
        <v>116</v>
      </c>
      <c r="E8" t="s" s="4">
        <v>117</v>
      </c>
      <c r="F8" t="s" s="4">
        <v>118</v>
      </c>
      <c r="G8" t="s" s="4">
        <v>119</v>
      </c>
      <c r="H8" t="s" s="4">
        <v>120</v>
      </c>
      <c r="I8" t="s" s="4">
        <v>121</v>
      </c>
      <c r="J8" t="s" s="4">
        <v>122</v>
      </c>
      <c r="K8" t="s" s="4">
        <v>123</v>
      </c>
      <c r="L8" t="s" s="4">
        <v>124</v>
      </c>
      <c r="M8" t="s" s="4">
        <v>125</v>
      </c>
      <c r="N8" t="s" s="4">
        <v>116</v>
      </c>
      <c r="O8" t="s" s="4">
        <v>6</v>
      </c>
      <c r="P8" t="s" s="4">
        <v>126</v>
      </c>
      <c r="Q8" t="s" s="4">
        <v>127</v>
      </c>
      <c r="R8" t="s" s="4">
        <v>128</v>
      </c>
      <c r="S8" t="s" s="4">
        <v>129</v>
      </c>
      <c r="T8" t="s" s="4">
        <v>129</v>
      </c>
      <c r="U8" t="s" s="4">
        <v>130</v>
      </c>
      <c r="V8" t="s" s="4">
        <v>131</v>
      </c>
      <c r="W8" t="s" s="4">
        <v>131</v>
      </c>
      <c r="X8" t="s" s="4">
        <v>123</v>
      </c>
      <c r="Y8" t="s" s="4">
        <v>123</v>
      </c>
      <c r="Z8" t="s" s="4">
        <v>128</v>
      </c>
      <c r="AA8" t="s" s="4">
        <v>132</v>
      </c>
      <c r="AB8" t="s" s="4">
        <v>133</v>
      </c>
      <c r="AC8" t="s" s="4">
        <v>134</v>
      </c>
      <c r="AD8" t="s" s="4">
        <v>135</v>
      </c>
      <c r="AE8" t="s" s="4">
        <v>135</v>
      </c>
      <c r="AF8" t="s" s="4">
        <v>136</v>
      </c>
      <c r="AG8" t="s" s="4">
        <v>137</v>
      </c>
      <c r="AH8" t="s" s="4">
        <v>138</v>
      </c>
      <c r="AI8" t="s" s="4">
        <v>139</v>
      </c>
      <c r="AJ8" t="s" s="4">
        <v>123</v>
      </c>
      <c r="AK8" t="s" s="4">
        <v>128</v>
      </c>
      <c r="AL8" t="s" s="4">
        <v>126</v>
      </c>
      <c r="AM8" t="s" s="4">
        <v>140</v>
      </c>
      <c r="AN8" t="s" s="4">
        <v>119</v>
      </c>
      <c r="AO8" t="s" s="4">
        <v>128</v>
      </c>
      <c r="AP8" t="s" s="4">
        <v>141</v>
      </c>
      <c r="AQ8" t="s" s="4">
        <v>123</v>
      </c>
      <c r="AR8" t="s" s="4">
        <v>126</v>
      </c>
      <c r="AS8" t="s" s="4">
        <v>123</v>
      </c>
      <c r="AT8" t="s" s="4">
        <v>142</v>
      </c>
      <c r="AU8" t="s" s="4">
        <v>143</v>
      </c>
      <c r="AV8" t="s" s="4">
        <v>143</v>
      </c>
      <c r="AW8" t="s" s="4">
        <v>128</v>
      </c>
    </row>
    <row r="9" ht="45.0" customHeight="true">
      <c r="A9" t="s" s="4">
        <v>144</v>
      </c>
      <c r="B9" t="s" s="4">
        <v>114</v>
      </c>
      <c r="C9" t="s" s="4">
        <v>115</v>
      </c>
      <c r="D9" t="s" s="4">
        <v>116</v>
      </c>
      <c r="E9" t="s" s="4">
        <v>117</v>
      </c>
      <c r="F9" t="s" s="4">
        <v>118</v>
      </c>
      <c r="G9" t="s" s="4">
        <v>119</v>
      </c>
      <c r="H9" t="s" s="4">
        <v>120</v>
      </c>
      <c r="I9" t="s" s="4">
        <v>121</v>
      </c>
      <c r="J9" t="s" s="4">
        <v>122</v>
      </c>
      <c r="K9" t="s" s="4">
        <v>123</v>
      </c>
      <c r="L9" t="s" s="4">
        <v>124</v>
      </c>
      <c r="M9" t="s" s="4">
        <v>125</v>
      </c>
      <c r="N9" t="s" s="4">
        <v>116</v>
      </c>
      <c r="O9" t="s" s="4">
        <v>6</v>
      </c>
      <c r="P9" t="s" s="4">
        <v>145</v>
      </c>
      <c r="Q9" t="s" s="4">
        <v>127</v>
      </c>
      <c r="R9" t="s" s="4">
        <v>128</v>
      </c>
      <c r="S9" t="s" s="4">
        <v>129</v>
      </c>
      <c r="T9" t="s" s="4">
        <v>129</v>
      </c>
      <c r="U9" t="s" s="4">
        <v>130</v>
      </c>
      <c r="V9" t="s" s="4">
        <v>131</v>
      </c>
      <c r="W9" t="s" s="4">
        <v>131</v>
      </c>
      <c r="X9" t="s" s="4">
        <v>123</v>
      </c>
      <c r="Y9" t="s" s="4">
        <v>123</v>
      </c>
      <c r="Z9" t="s" s="4">
        <v>128</v>
      </c>
      <c r="AA9" t="s" s="4">
        <v>132</v>
      </c>
      <c r="AB9" t="s" s="4">
        <v>133</v>
      </c>
      <c r="AC9" t="s" s="4">
        <v>134</v>
      </c>
      <c r="AD9" t="s" s="4">
        <v>135</v>
      </c>
      <c r="AE9" t="s" s="4">
        <v>135</v>
      </c>
      <c r="AF9" t="s" s="4">
        <v>136</v>
      </c>
      <c r="AG9" t="s" s="4">
        <v>137</v>
      </c>
      <c r="AH9" t="s" s="4">
        <v>138</v>
      </c>
      <c r="AI9" t="s" s="4">
        <v>139</v>
      </c>
      <c r="AJ9" t="s" s="4">
        <v>123</v>
      </c>
      <c r="AK9" t="s" s="4">
        <v>128</v>
      </c>
      <c r="AL9" t="s" s="4">
        <v>145</v>
      </c>
      <c r="AM9" t="s" s="4">
        <v>140</v>
      </c>
      <c r="AN9" t="s" s="4">
        <v>119</v>
      </c>
      <c r="AO9" t="s" s="4">
        <v>128</v>
      </c>
      <c r="AP9" t="s" s="4">
        <v>141</v>
      </c>
      <c r="AQ9" t="s" s="4">
        <v>123</v>
      </c>
      <c r="AR9" t="s" s="4">
        <v>145</v>
      </c>
      <c r="AS9" t="s" s="4">
        <v>123</v>
      </c>
      <c r="AT9" t="s" s="4">
        <v>142</v>
      </c>
      <c r="AU9" t="s" s="4">
        <v>143</v>
      </c>
      <c r="AV9" t="s" s="4">
        <v>143</v>
      </c>
      <c r="AW9" t="s" s="4">
        <v>128</v>
      </c>
    </row>
    <row r="10" ht="45.0" customHeight="true">
      <c r="A10" t="s" s="4">
        <v>146</v>
      </c>
      <c r="B10" t="s" s="4">
        <v>114</v>
      </c>
      <c r="C10" t="s" s="4">
        <v>115</v>
      </c>
      <c r="D10" t="s" s="4">
        <v>116</v>
      </c>
      <c r="E10" t="s" s="4">
        <v>117</v>
      </c>
      <c r="F10" t="s" s="4">
        <v>118</v>
      </c>
      <c r="G10" t="s" s="4">
        <v>119</v>
      </c>
      <c r="H10" t="s" s="4">
        <v>120</v>
      </c>
      <c r="I10" t="s" s="4">
        <v>121</v>
      </c>
      <c r="J10" t="s" s="4">
        <v>122</v>
      </c>
      <c r="K10" t="s" s="4">
        <v>123</v>
      </c>
      <c r="L10" t="s" s="4">
        <v>124</v>
      </c>
      <c r="M10" t="s" s="4">
        <v>125</v>
      </c>
      <c r="N10" t="s" s="4">
        <v>116</v>
      </c>
      <c r="O10" t="s" s="4">
        <v>6</v>
      </c>
      <c r="P10" t="s" s="4">
        <v>147</v>
      </c>
      <c r="Q10" t="s" s="4">
        <v>127</v>
      </c>
      <c r="R10" t="s" s="4">
        <v>128</v>
      </c>
      <c r="S10" t="s" s="4">
        <v>129</v>
      </c>
      <c r="T10" t="s" s="4">
        <v>129</v>
      </c>
      <c r="U10" t="s" s="4">
        <v>130</v>
      </c>
      <c r="V10" t="s" s="4">
        <v>131</v>
      </c>
      <c r="W10" t="s" s="4">
        <v>131</v>
      </c>
      <c r="X10" t="s" s="4">
        <v>123</v>
      </c>
      <c r="Y10" t="s" s="4">
        <v>123</v>
      </c>
      <c r="Z10" t="s" s="4">
        <v>128</v>
      </c>
      <c r="AA10" t="s" s="4">
        <v>132</v>
      </c>
      <c r="AB10" t="s" s="4">
        <v>133</v>
      </c>
      <c r="AC10" t="s" s="4">
        <v>134</v>
      </c>
      <c r="AD10" t="s" s="4">
        <v>135</v>
      </c>
      <c r="AE10" t="s" s="4">
        <v>135</v>
      </c>
      <c r="AF10" t="s" s="4">
        <v>136</v>
      </c>
      <c r="AG10" t="s" s="4">
        <v>137</v>
      </c>
      <c r="AH10" t="s" s="4">
        <v>138</v>
      </c>
      <c r="AI10" t="s" s="4">
        <v>139</v>
      </c>
      <c r="AJ10" t="s" s="4">
        <v>123</v>
      </c>
      <c r="AK10" t="s" s="4">
        <v>128</v>
      </c>
      <c r="AL10" t="s" s="4">
        <v>147</v>
      </c>
      <c r="AM10" t="s" s="4">
        <v>140</v>
      </c>
      <c r="AN10" t="s" s="4">
        <v>119</v>
      </c>
      <c r="AO10" t="s" s="4">
        <v>128</v>
      </c>
      <c r="AP10" t="s" s="4">
        <v>141</v>
      </c>
      <c r="AQ10" t="s" s="4">
        <v>123</v>
      </c>
      <c r="AR10" t="s" s="4">
        <v>147</v>
      </c>
      <c r="AS10" t="s" s="4">
        <v>123</v>
      </c>
      <c r="AT10" t="s" s="4">
        <v>142</v>
      </c>
      <c r="AU10" t="s" s="4">
        <v>143</v>
      </c>
      <c r="AV10" t="s" s="4">
        <v>143</v>
      </c>
      <c r="AW10" t="s" s="4">
        <v>128</v>
      </c>
    </row>
    <row r="11" ht="45.0" customHeight="true">
      <c r="A11" t="s" s="4">
        <v>148</v>
      </c>
      <c r="B11" t="s" s="4">
        <v>114</v>
      </c>
      <c r="C11" t="s" s="4">
        <v>115</v>
      </c>
      <c r="D11" t="s" s="4">
        <v>116</v>
      </c>
      <c r="E11" t="s" s="4">
        <v>117</v>
      </c>
      <c r="F11" t="s" s="4">
        <v>118</v>
      </c>
      <c r="G11" t="s" s="4">
        <v>119</v>
      </c>
      <c r="H11" t="s" s="4">
        <v>120</v>
      </c>
      <c r="I11" t="s" s="4">
        <v>121</v>
      </c>
      <c r="J11" t="s" s="4">
        <v>122</v>
      </c>
      <c r="K11" t="s" s="4">
        <v>123</v>
      </c>
      <c r="L11" t="s" s="4">
        <v>124</v>
      </c>
      <c r="M11" t="s" s="4">
        <v>125</v>
      </c>
      <c r="N11" t="s" s="4">
        <v>116</v>
      </c>
      <c r="O11" t="s" s="4">
        <v>6</v>
      </c>
      <c r="P11" t="s" s="4">
        <v>149</v>
      </c>
      <c r="Q11" t="s" s="4">
        <v>127</v>
      </c>
      <c r="R11" t="s" s="4">
        <v>128</v>
      </c>
      <c r="S11" t="s" s="4">
        <v>129</v>
      </c>
      <c r="T11" t="s" s="4">
        <v>129</v>
      </c>
      <c r="U11" t="s" s="4">
        <v>130</v>
      </c>
      <c r="V11" t="s" s="4">
        <v>131</v>
      </c>
      <c r="W11" t="s" s="4">
        <v>131</v>
      </c>
      <c r="X11" t="s" s="4">
        <v>123</v>
      </c>
      <c r="Y11" t="s" s="4">
        <v>123</v>
      </c>
      <c r="Z11" t="s" s="4">
        <v>128</v>
      </c>
      <c r="AA11" t="s" s="4">
        <v>132</v>
      </c>
      <c r="AB11" t="s" s="4">
        <v>133</v>
      </c>
      <c r="AC11" t="s" s="4">
        <v>134</v>
      </c>
      <c r="AD11" t="s" s="4">
        <v>135</v>
      </c>
      <c r="AE11" t="s" s="4">
        <v>135</v>
      </c>
      <c r="AF11" t="s" s="4">
        <v>136</v>
      </c>
      <c r="AG11" t="s" s="4">
        <v>137</v>
      </c>
      <c r="AH11" t="s" s="4">
        <v>138</v>
      </c>
      <c r="AI11" t="s" s="4">
        <v>139</v>
      </c>
      <c r="AJ11" t="s" s="4">
        <v>123</v>
      </c>
      <c r="AK11" t="s" s="4">
        <v>128</v>
      </c>
      <c r="AL11" t="s" s="4">
        <v>149</v>
      </c>
      <c r="AM11" t="s" s="4">
        <v>140</v>
      </c>
      <c r="AN11" t="s" s="4">
        <v>119</v>
      </c>
      <c r="AO11" t="s" s="4">
        <v>128</v>
      </c>
      <c r="AP11" t="s" s="4">
        <v>141</v>
      </c>
      <c r="AQ11" t="s" s="4">
        <v>123</v>
      </c>
      <c r="AR11" t="s" s="4">
        <v>149</v>
      </c>
      <c r="AS11" t="s" s="4">
        <v>123</v>
      </c>
      <c r="AT11" t="s" s="4">
        <v>142</v>
      </c>
      <c r="AU11" t="s" s="4">
        <v>143</v>
      </c>
      <c r="AV11" t="s" s="4">
        <v>143</v>
      </c>
      <c r="AW11" t="s" s="4">
        <v>128</v>
      </c>
    </row>
    <row r="12" ht="45.0" customHeight="true">
      <c r="A12" t="s" s="4">
        <v>150</v>
      </c>
      <c r="B12" t="s" s="4">
        <v>114</v>
      </c>
      <c r="C12" t="s" s="4">
        <v>115</v>
      </c>
      <c r="D12" t="s" s="4">
        <v>116</v>
      </c>
      <c r="E12" t="s" s="4">
        <v>117</v>
      </c>
      <c r="F12" t="s" s="4">
        <v>118</v>
      </c>
      <c r="G12" t="s" s="4">
        <v>119</v>
      </c>
      <c r="H12" t="s" s="4">
        <v>120</v>
      </c>
      <c r="I12" t="s" s="4">
        <v>121</v>
      </c>
      <c r="J12" t="s" s="4">
        <v>122</v>
      </c>
      <c r="K12" t="s" s="4">
        <v>123</v>
      </c>
      <c r="L12" t="s" s="4">
        <v>124</v>
      </c>
      <c r="M12" t="s" s="4">
        <v>125</v>
      </c>
      <c r="N12" t="s" s="4">
        <v>116</v>
      </c>
      <c r="O12" t="s" s="4">
        <v>6</v>
      </c>
      <c r="P12" t="s" s="4">
        <v>151</v>
      </c>
      <c r="Q12" t="s" s="4">
        <v>127</v>
      </c>
      <c r="R12" t="s" s="4">
        <v>128</v>
      </c>
      <c r="S12" t="s" s="4">
        <v>129</v>
      </c>
      <c r="T12" t="s" s="4">
        <v>129</v>
      </c>
      <c r="U12" t="s" s="4">
        <v>130</v>
      </c>
      <c r="V12" t="s" s="4">
        <v>131</v>
      </c>
      <c r="W12" t="s" s="4">
        <v>131</v>
      </c>
      <c r="X12" t="s" s="4">
        <v>123</v>
      </c>
      <c r="Y12" t="s" s="4">
        <v>123</v>
      </c>
      <c r="Z12" t="s" s="4">
        <v>128</v>
      </c>
      <c r="AA12" t="s" s="4">
        <v>132</v>
      </c>
      <c r="AB12" t="s" s="4">
        <v>133</v>
      </c>
      <c r="AC12" t="s" s="4">
        <v>134</v>
      </c>
      <c r="AD12" t="s" s="4">
        <v>135</v>
      </c>
      <c r="AE12" t="s" s="4">
        <v>135</v>
      </c>
      <c r="AF12" t="s" s="4">
        <v>136</v>
      </c>
      <c r="AG12" t="s" s="4">
        <v>137</v>
      </c>
      <c r="AH12" t="s" s="4">
        <v>138</v>
      </c>
      <c r="AI12" t="s" s="4">
        <v>139</v>
      </c>
      <c r="AJ12" t="s" s="4">
        <v>123</v>
      </c>
      <c r="AK12" t="s" s="4">
        <v>128</v>
      </c>
      <c r="AL12" t="s" s="4">
        <v>151</v>
      </c>
      <c r="AM12" t="s" s="4">
        <v>140</v>
      </c>
      <c r="AN12" t="s" s="4">
        <v>119</v>
      </c>
      <c r="AO12" t="s" s="4">
        <v>128</v>
      </c>
      <c r="AP12" t="s" s="4">
        <v>141</v>
      </c>
      <c r="AQ12" t="s" s="4">
        <v>123</v>
      </c>
      <c r="AR12" t="s" s="4">
        <v>151</v>
      </c>
      <c r="AS12" t="s" s="4">
        <v>123</v>
      </c>
      <c r="AT12" t="s" s="4">
        <v>142</v>
      </c>
      <c r="AU12" t="s" s="4">
        <v>143</v>
      </c>
      <c r="AV12" t="s" s="4">
        <v>143</v>
      </c>
      <c r="AW12" t="s" s="4">
        <v>128</v>
      </c>
    </row>
    <row r="13" ht="45.0" customHeight="true">
      <c r="A13" t="s" s="4">
        <v>152</v>
      </c>
      <c r="B13" t="s" s="4">
        <v>114</v>
      </c>
      <c r="C13" t="s" s="4">
        <v>115</v>
      </c>
      <c r="D13" t="s" s="4">
        <v>116</v>
      </c>
      <c r="E13" t="s" s="4">
        <v>117</v>
      </c>
      <c r="F13" t="s" s="4">
        <v>118</v>
      </c>
      <c r="G13" t="s" s="4">
        <v>119</v>
      </c>
      <c r="H13" t="s" s="4">
        <v>120</v>
      </c>
      <c r="I13" t="s" s="4">
        <v>121</v>
      </c>
      <c r="J13" t="s" s="4">
        <v>122</v>
      </c>
      <c r="K13" t="s" s="4">
        <v>123</v>
      </c>
      <c r="L13" t="s" s="4">
        <v>124</v>
      </c>
      <c r="M13" t="s" s="4">
        <v>125</v>
      </c>
      <c r="N13" t="s" s="4">
        <v>116</v>
      </c>
      <c r="O13" t="s" s="4">
        <v>6</v>
      </c>
      <c r="P13" t="s" s="4">
        <v>153</v>
      </c>
      <c r="Q13" t="s" s="4">
        <v>127</v>
      </c>
      <c r="R13" t="s" s="4">
        <v>128</v>
      </c>
      <c r="S13" t="s" s="4">
        <v>129</v>
      </c>
      <c r="T13" t="s" s="4">
        <v>129</v>
      </c>
      <c r="U13" t="s" s="4">
        <v>130</v>
      </c>
      <c r="V13" t="s" s="4">
        <v>131</v>
      </c>
      <c r="W13" t="s" s="4">
        <v>131</v>
      </c>
      <c r="X13" t="s" s="4">
        <v>123</v>
      </c>
      <c r="Y13" t="s" s="4">
        <v>123</v>
      </c>
      <c r="Z13" t="s" s="4">
        <v>128</v>
      </c>
      <c r="AA13" t="s" s="4">
        <v>132</v>
      </c>
      <c r="AB13" t="s" s="4">
        <v>133</v>
      </c>
      <c r="AC13" t="s" s="4">
        <v>134</v>
      </c>
      <c r="AD13" t="s" s="4">
        <v>135</v>
      </c>
      <c r="AE13" t="s" s="4">
        <v>135</v>
      </c>
      <c r="AF13" t="s" s="4">
        <v>136</v>
      </c>
      <c r="AG13" t="s" s="4">
        <v>137</v>
      </c>
      <c r="AH13" t="s" s="4">
        <v>138</v>
      </c>
      <c r="AI13" t="s" s="4">
        <v>139</v>
      </c>
      <c r="AJ13" t="s" s="4">
        <v>123</v>
      </c>
      <c r="AK13" t="s" s="4">
        <v>128</v>
      </c>
      <c r="AL13" t="s" s="4">
        <v>153</v>
      </c>
      <c r="AM13" t="s" s="4">
        <v>140</v>
      </c>
      <c r="AN13" t="s" s="4">
        <v>119</v>
      </c>
      <c r="AO13" t="s" s="4">
        <v>128</v>
      </c>
      <c r="AP13" t="s" s="4">
        <v>141</v>
      </c>
      <c r="AQ13" t="s" s="4">
        <v>123</v>
      </c>
      <c r="AR13" t="s" s="4">
        <v>153</v>
      </c>
      <c r="AS13" t="s" s="4">
        <v>123</v>
      </c>
      <c r="AT13" t="s" s="4">
        <v>142</v>
      </c>
      <c r="AU13" t="s" s="4">
        <v>143</v>
      </c>
      <c r="AV13" t="s" s="4">
        <v>143</v>
      </c>
      <c r="AW13" t="s" s="4">
        <v>128</v>
      </c>
    </row>
    <row r="14" ht="45.0" customHeight="true">
      <c r="A14" t="s" s="4">
        <v>154</v>
      </c>
      <c r="B14" t="s" s="4">
        <v>114</v>
      </c>
      <c r="C14" t="s" s="4">
        <v>115</v>
      </c>
      <c r="D14" t="s" s="4">
        <v>116</v>
      </c>
      <c r="E14" t="s" s="4">
        <v>117</v>
      </c>
      <c r="F14" t="s" s="4">
        <v>118</v>
      </c>
      <c r="G14" t="s" s="4">
        <v>119</v>
      </c>
      <c r="H14" t="s" s="4">
        <v>120</v>
      </c>
      <c r="I14" t="s" s="4">
        <v>121</v>
      </c>
      <c r="J14" t="s" s="4">
        <v>122</v>
      </c>
      <c r="K14" t="s" s="4">
        <v>123</v>
      </c>
      <c r="L14" t="s" s="4">
        <v>124</v>
      </c>
      <c r="M14" t="s" s="4">
        <v>125</v>
      </c>
      <c r="N14" t="s" s="4">
        <v>116</v>
      </c>
      <c r="O14" t="s" s="4">
        <v>6</v>
      </c>
      <c r="P14" t="s" s="4">
        <v>155</v>
      </c>
      <c r="Q14" t="s" s="4">
        <v>127</v>
      </c>
      <c r="R14" t="s" s="4">
        <v>128</v>
      </c>
      <c r="S14" t="s" s="4">
        <v>129</v>
      </c>
      <c r="T14" t="s" s="4">
        <v>129</v>
      </c>
      <c r="U14" t="s" s="4">
        <v>130</v>
      </c>
      <c r="V14" t="s" s="4">
        <v>131</v>
      </c>
      <c r="W14" t="s" s="4">
        <v>131</v>
      </c>
      <c r="X14" t="s" s="4">
        <v>123</v>
      </c>
      <c r="Y14" t="s" s="4">
        <v>123</v>
      </c>
      <c r="Z14" t="s" s="4">
        <v>128</v>
      </c>
      <c r="AA14" t="s" s="4">
        <v>132</v>
      </c>
      <c r="AB14" t="s" s="4">
        <v>133</v>
      </c>
      <c r="AC14" t="s" s="4">
        <v>134</v>
      </c>
      <c r="AD14" t="s" s="4">
        <v>135</v>
      </c>
      <c r="AE14" t="s" s="4">
        <v>135</v>
      </c>
      <c r="AF14" t="s" s="4">
        <v>136</v>
      </c>
      <c r="AG14" t="s" s="4">
        <v>137</v>
      </c>
      <c r="AH14" t="s" s="4">
        <v>138</v>
      </c>
      <c r="AI14" t="s" s="4">
        <v>139</v>
      </c>
      <c r="AJ14" t="s" s="4">
        <v>123</v>
      </c>
      <c r="AK14" t="s" s="4">
        <v>128</v>
      </c>
      <c r="AL14" t="s" s="4">
        <v>155</v>
      </c>
      <c r="AM14" t="s" s="4">
        <v>140</v>
      </c>
      <c r="AN14" t="s" s="4">
        <v>119</v>
      </c>
      <c r="AO14" t="s" s="4">
        <v>128</v>
      </c>
      <c r="AP14" t="s" s="4">
        <v>141</v>
      </c>
      <c r="AQ14" t="s" s="4">
        <v>123</v>
      </c>
      <c r="AR14" t="s" s="4">
        <v>155</v>
      </c>
      <c r="AS14" t="s" s="4">
        <v>123</v>
      </c>
      <c r="AT14" t="s" s="4">
        <v>142</v>
      </c>
      <c r="AU14" t="s" s="4">
        <v>143</v>
      </c>
      <c r="AV14" t="s" s="4">
        <v>143</v>
      </c>
      <c r="AW14" t="s" s="4">
        <v>128</v>
      </c>
    </row>
    <row r="15" ht="45.0" customHeight="true">
      <c r="A15" t="s" s="4">
        <v>156</v>
      </c>
      <c r="B15" t="s" s="4">
        <v>114</v>
      </c>
      <c r="C15" t="s" s="4">
        <v>115</v>
      </c>
      <c r="D15" t="s" s="4">
        <v>116</v>
      </c>
      <c r="E15" t="s" s="4">
        <v>117</v>
      </c>
      <c r="F15" t="s" s="4">
        <v>118</v>
      </c>
      <c r="G15" t="s" s="4">
        <v>119</v>
      </c>
      <c r="H15" t="s" s="4">
        <v>120</v>
      </c>
      <c r="I15" t="s" s="4">
        <v>121</v>
      </c>
      <c r="J15" t="s" s="4">
        <v>122</v>
      </c>
      <c r="K15" t="s" s="4">
        <v>123</v>
      </c>
      <c r="L15" t="s" s="4">
        <v>124</v>
      </c>
      <c r="M15" t="s" s="4">
        <v>125</v>
      </c>
      <c r="N15" t="s" s="4">
        <v>116</v>
      </c>
      <c r="O15" t="s" s="4">
        <v>6</v>
      </c>
      <c r="P15" t="s" s="4">
        <v>157</v>
      </c>
      <c r="Q15" t="s" s="4">
        <v>127</v>
      </c>
      <c r="R15" t="s" s="4">
        <v>128</v>
      </c>
      <c r="S15" t="s" s="4">
        <v>129</v>
      </c>
      <c r="T15" t="s" s="4">
        <v>129</v>
      </c>
      <c r="U15" t="s" s="4">
        <v>130</v>
      </c>
      <c r="V15" t="s" s="4">
        <v>131</v>
      </c>
      <c r="W15" t="s" s="4">
        <v>131</v>
      </c>
      <c r="X15" t="s" s="4">
        <v>123</v>
      </c>
      <c r="Y15" t="s" s="4">
        <v>123</v>
      </c>
      <c r="Z15" t="s" s="4">
        <v>128</v>
      </c>
      <c r="AA15" t="s" s="4">
        <v>132</v>
      </c>
      <c r="AB15" t="s" s="4">
        <v>133</v>
      </c>
      <c r="AC15" t="s" s="4">
        <v>134</v>
      </c>
      <c r="AD15" t="s" s="4">
        <v>135</v>
      </c>
      <c r="AE15" t="s" s="4">
        <v>135</v>
      </c>
      <c r="AF15" t="s" s="4">
        <v>136</v>
      </c>
      <c r="AG15" t="s" s="4">
        <v>137</v>
      </c>
      <c r="AH15" t="s" s="4">
        <v>138</v>
      </c>
      <c r="AI15" t="s" s="4">
        <v>139</v>
      </c>
      <c r="AJ15" t="s" s="4">
        <v>123</v>
      </c>
      <c r="AK15" t="s" s="4">
        <v>128</v>
      </c>
      <c r="AL15" t="s" s="4">
        <v>157</v>
      </c>
      <c r="AM15" t="s" s="4">
        <v>140</v>
      </c>
      <c r="AN15" t="s" s="4">
        <v>119</v>
      </c>
      <c r="AO15" t="s" s="4">
        <v>128</v>
      </c>
      <c r="AP15" t="s" s="4">
        <v>141</v>
      </c>
      <c r="AQ15" t="s" s="4">
        <v>123</v>
      </c>
      <c r="AR15" t="s" s="4">
        <v>157</v>
      </c>
      <c r="AS15" t="s" s="4">
        <v>123</v>
      </c>
      <c r="AT15" t="s" s="4">
        <v>142</v>
      </c>
      <c r="AU15" t="s" s="4">
        <v>143</v>
      </c>
      <c r="AV15" t="s" s="4">
        <v>143</v>
      </c>
      <c r="AW15" t="s" s="4">
        <v>128</v>
      </c>
    </row>
    <row r="16" ht="45.0" customHeight="true">
      <c r="A16" t="s" s="4">
        <v>158</v>
      </c>
      <c r="B16" t="s" s="4">
        <v>114</v>
      </c>
      <c r="C16" t="s" s="4">
        <v>115</v>
      </c>
      <c r="D16" t="s" s="4">
        <v>116</v>
      </c>
      <c r="E16" t="s" s="4">
        <v>117</v>
      </c>
      <c r="F16" t="s" s="4">
        <v>118</v>
      </c>
      <c r="G16" t="s" s="4">
        <v>119</v>
      </c>
      <c r="H16" t="s" s="4">
        <v>120</v>
      </c>
      <c r="I16" t="s" s="4">
        <v>121</v>
      </c>
      <c r="J16" t="s" s="4">
        <v>122</v>
      </c>
      <c r="K16" t="s" s="4">
        <v>123</v>
      </c>
      <c r="L16" t="s" s="4">
        <v>124</v>
      </c>
      <c r="M16" t="s" s="4">
        <v>125</v>
      </c>
      <c r="N16" t="s" s="4">
        <v>116</v>
      </c>
      <c r="O16" t="s" s="4">
        <v>6</v>
      </c>
      <c r="P16" t="s" s="4">
        <v>159</v>
      </c>
      <c r="Q16" t="s" s="4">
        <v>127</v>
      </c>
      <c r="R16" t="s" s="4">
        <v>128</v>
      </c>
      <c r="S16" t="s" s="4">
        <v>129</v>
      </c>
      <c r="T16" t="s" s="4">
        <v>129</v>
      </c>
      <c r="U16" t="s" s="4">
        <v>130</v>
      </c>
      <c r="V16" t="s" s="4">
        <v>131</v>
      </c>
      <c r="W16" t="s" s="4">
        <v>131</v>
      </c>
      <c r="X16" t="s" s="4">
        <v>123</v>
      </c>
      <c r="Y16" t="s" s="4">
        <v>123</v>
      </c>
      <c r="Z16" t="s" s="4">
        <v>128</v>
      </c>
      <c r="AA16" t="s" s="4">
        <v>132</v>
      </c>
      <c r="AB16" t="s" s="4">
        <v>133</v>
      </c>
      <c r="AC16" t="s" s="4">
        <v>134</v>
      </c>
      <c r="AD16" t="s" s="4">
        <v>135</v>
      </c>
      <c r="AE16" t="s" s="4">
        <v>135</v>
      </c>
      <c r="AF16" t="s" s="4">
        <v>136</v>
      </c>
      <c r="AG16" t="s" s="4">
        <v>137</v>
      </c>
      <c r="AH16" t="s" s="4">
        <v>138</v>
      </c>
      <c r="AI16" t="s" s="4">
        <v>139</v>
      </c>
      <c r="AJ16" t="s" s="4">
        <v>123</v>
      </c>
      <c r="AK16" t="s" s="4">
        <v>128</v>
      </c>
      <c r="AL16" t="s" s="4">
        <v>159</v>
      </c>
      <c r="AM16" t="s" s="4">
        <v>140</v>
      </c>
      <c r="AN16" t="s" s="4">
        <v>119</v>
      </c>
      <c r="AO16" t="s" s="4">
        <v>128</v>
      </c>
      <c r="AP16" t="s" s="4">
        <v>141</v>
      </c>
      <c r="AQ16" t="s" s="4">
        <v>123</v>
      </c>
      <c r="AR16" t="s" s="4">
        <v>159</v>
      </c>
      <c r="AS16" t="s" s="4">
        <v>123</v>
      </c>
      <c r="AT16" t="s" s="4">
        <v>142</v>
      </c>
      <c r="AU16" t="s" s="4">
        <v>143</v>
      </c>
      <c r="AV16" t="s" s="4">
        <v>143</v>
      </c>
      <c r="AW16" t="s" s="4">
        <v>128</v>
      </c>
    </row>
    <row r="17" ht="45.0" customHeight="true">
      <c r="A17" t="s" s="4">
        <v>160</v>
      </c>
      <c r="B17" t="s" s="4">
        <v>114</v>
      </c>
      <c r="C17" t="s" s="4">
        <v>115</v>
      </c>
      <c r="D17" t="s" s="4">
        <v>116</v>
      </c>
      <c r="E17" t="s" s="4">
        <v>117</v>
      </c>
      <c r="F17" t="s" s="4">
        <v>118</v>
      </c>
      <c r="G17" t="s" s="4">
        <v>119</v>
      </c>
      <c r="H17" t="s" s="4">
        <v>120</v>
      </c>
      <c r="I17" t="s" s="4">
        <v>121</v>
      </c>
      <c r="J17" t="s" s="4">
        <v>122</v>
      </c>
      <c r="K17" t="s" s="4">
        <v>123</v>
      </c>
      <c r="L17" t="s" s="4">
        <v>124</v>
      </c>
      <c r="M17" t="s" s="4">
        <v>125</v>
      </c>
      <c r="N17" t="s" s="4">
        <v>116</v>
      </c>
      <c r="O17" t="s" s="4">
        <v>6</v>
      </c>
      <c r="P17" t="s" s="4">
        <v>161</v>
      </c>
      <c r="Q17" t="s" s="4">
        <v>127</v>
      </c>
      <c r="R17" t="s" s="4">
        <v>128</v>
      </c>
      <c r="S17" t="s" s="4">
        <v>129</v>
      </c>
      <c r="T17" t="s" s="4">
        <v>129</v>
      </c>
      <c r="U17" t="s" s="4">
        <v>130</v>
      </c>
      <c r="V17" t="s" s="4">
        <v>131</v>
      </c>
      <c r="W17" t="s" s="4">
        <v>131</v>
      </c>
      <c r="X17" t="s" s="4">
        <v>123</v>
      </c>
      <c r="Y17" t="s" s="4">
        <v>123</v>
      </c>
      <c r="Z17" t="s" s="4">
        <v>128</v>
      </c>
      <c r="AA17" t="s" s="4">
        <v>132</v>
      </c>
      <c r="AB17" t="s" s="4">
        <v>133</v>
      </c>
      <c r="AC17" t="s" s="4">
        <v>134</v>
      </c>
      <c r="AD17" t="s" s="4">
        <v>135</v>
      </c>
      <c r="AE17" t="s" s="4">
        <v>135</v>
      </c>
      <c r="AF17" t="s" s="4">
        <v>136</v>
      </c>
      <c r="AG17" t="s" s="4">
        <v>137</v>
      </c>
      <c r="AH17" t="s" s="4">
        <v>138</v>
      </c>
      <c r="AI17" t="s" s="4">
        <v>139</v>
      </c>
      <c r="AJ17" t="s" s="4">
        <v>123</v>
      </c>
      <c r="AK17" t="s" s="4">
        <v>128</v>
      </c>
      <c r="AL17" t="s" s="4">
        <v>161</v>
      </c>
      <c r="AM17" t="s" s="4">
        <v>140</v>
      </c>
      <c r="AN17" t="s" s="4">
        <v>119</v>
      </c>
      <c r="AO17" t="s" s="4">
        <v>128</v>
      </c>
      <c r="AP17" t="s" s="4">
        <v>141</v>
      </c>
      <c r="AQ17" t="s" s="4">
        <v>123</v>
      </c>
      <c r="AR17" t="s" s="4">
        <v>161</v>
      </c>
      <c r="AS17" t="s" s="4">
        <v>123</v>
      </c>
      <c r="AT17" t="s" s="4">
        <v>142</v>
      </c>
      <c r="AU17" t="s" s="4">
        <v>143</v>
      </c>
      <c r="AV17" t="s" s="4">
        <v>143</v>
      </c>
      <c r="AW17" t="s" s="4">
        <v>128</v>
      </c>
    </row>
    <row r="18" ht="45.0" customHeight="true">
      <c r="A18" t="s" s="4">
        <v>162</v>
      </c>
      <c r="B18" t="s" s="4">
        <v>114</v>
      </c>
      <c r="C18" t="s" s="4">
        <v>115</v>
      </c>
      <c r="D18" t="s" s="4">
        <v>116</v>
      </c>
      <c r="E18" t="s" s="4">
        <v>117</v>
      </c>
      <c r="F18" t="s" s="4">
        <v>118</v>
      </c>
      <c r="G18" t="s" s="4">
        <v>119</v>
      </c>
      <c r="H18" t="s" s="4">
        <v>120</v>
      </c>
      <c r="I18" t="s" s="4">
        <v>121</v>
      </c>
      <c r="J18" t="s" s="4">
        <v>122</v>
      </c>
      <c r="K18" t="s" s="4">
        <v>123</v>
      </c>
      <c r="L18" t="s" s="4">
        <v>124</v>
      </c>
      <c r="M18" t="s" s="4">
        <v>125</v>
      </c>
      <c r="N18" t="s" s="4">
        <v>116</v>
      </c>
      <c r="O18" t="s" s="4">
        <v>6</v>
      </c>
      <c r="P18" t="s" s="4">
        <v>163</v>
      </c>
      <c r="Q18" t="s" s="4">
        <v>127</v>
      </c>
      <c r="R18" t="s" s="4">
        <v>128</v>
      </c>
      <c r="S18" t="s" s="4">
        <v>129</v>
      </c>
      <c r="T18" t="s" s="4">
        <v>129</v>
      </c>
      <c r="U18" t="s" s="4">
        <v>130</v>
      </c>
      <c r="V18" t="s" s="4">
        <v>131</v>
      </c>
      <c r="W18" t="s" s="4">
        <v>131</v>
      </c>
      <c r="X18" t="s" s="4">
        <v>123</v>
      </c>
      <c r="Y18" t="s" s="4">
        <v>123</v>
      </c>
      <c r="Z18" t="s" s="4">
        <v>128</v>
      </c>
      <c r="AA18" t="s" s="4">
        <v>132</v>
      </c>
      <c r="AB18" t="s" s="4">
        <v>133</v>
      </c>
      <c r="AC18" t="s" s="4">
        <v>134</v>
      </c>
      <c r="AD18" t="s" s="4">
        <v>135</v>
      </c>
      <c r="AE18" t="s" s="4">
        <v>135</v>
      </c>
      <c r="AF18" t="s" s="4">
        <v>136</v>
      </c>
      <c r="AG18" t="s" s="4">
        <v>137</v>
      </c>
      <c r="AH18" t="s" s="4">
        <v>138</v>
      </c>
      <c r="AI18" t="s" s="4">
        <v>139</v>
      </c>
      <c r="AJ18" t="s" s="4">
        <v>123</v>
      </c>
      <c r="AK18" t="s" s="4">
        <v>128</v>
      </c>
      <c r="AL18" t="s" s="4">
        <v>163</v>
      </c>
      <c r="AM18" t="s" s="4">
        <v>140</v>
      </c>
      <c r="AN18" t="s" s="4">
        <v>119</v>
      </c>
      <c r="AO18" t="s" s="4">
        <v>128</v>
      </c>
      <c r="AP18" t="s" s="4">
        <v>141</v>
      </c>
      <c r="AQ18" t="s" s="4">
        <v>123</v>
      </c>
      <c r="AR18" t="s" s="4">
        <v>163</v>
      </c>
      <c r="AS18" t="s" s="4">
        <v>123</v>
      </c>
      <c r="AT18" t="s" s="4">
        <v>142</v>
      </c>
      <c r="AU18" t="s" s="4">
        <v>143</v>
      </c>
      <c r="AV18" t="s" s="4">
        <v>143</v>
      </c>
      <c r="AW18" t="s" s="4">
        <v>128</v>
      </c>
    </row>
    <row r="19" ht="45.0" customHeight="true">
      <c r="A19" t="s" s="4">
        <v>164</v>
      </c>
      <c r="B19" t="s" s="4">
        <v>114</v>
      </c>
      <c r="C19" t="s" s="4">
        <v>115</v>
      </c>
      <c r="D19" t="s" s="4">
        <v>116</v>
      </c>
      <c r="E19" t="s" s="4">
        <v>117</v>
      </c>
      <c r="F19" t="s" s="4">
        <v>118</v>
      </c>
      <c r="G19" t="s" s="4">
        <v>119</v>
      </c>
      <c r="H19" t="s" s="4">
        <v>120</v>
      </c>
      <c r="I19" t="s" s="4">
        <v>121</v>
      </c>
      <c r="J19" t="s" s="4">
        <v>122</v>
      </c>
      <c r="K19" t="s" s="4">
        <v>123</v>
      </c>
      <c r="L19" t="s" s="4">
        <v>124</v>
      </c>
      <c r="M19" t="s" s="4">
        <v>125</v>
      </c>
      <c r="N19" t="s" s="4">
        <v>116</v>
      </c>
      <c r="O19" t="s" s="4">
        <v>6</v>
      </c>
      <c r="P19" t="s" s="4">
        <v>165</v>
      </c>
      <c r="Q19" t="s" s="4">
        <v>127</v>
      </c>
      <c r="R19" t="s" s="4">
        <v>128</v>
      </c>
      <c r="S19" t="s" s="4">
        <v>129</v>
      </c>
      <c r="T19" t="s" s="4">
        <v>129</v>
      </c>
      <c r="U19" t="s" s="4">
        <v>130</v>
      </c>
      <c r="V19" t="s" s="4">
        <v>131</v>
      </c>
      <c r="W19" t="s" s="4">
        <v>131</v>
      </c>
      <c r="X19" t="s" s="4">
        <v>123</v>
      </c>
      <c r="Y19" t="s" s="4">
        <v>123</v>
      </c>
      <c r="Z19" t="s" s="4">
        <v>128</v>
      </c>
      <c r="AA19" t="s" s="4">
        <v>132</v>
      </c>
      <c r="AB19" t="s" s="4">
        <v>133</v>
      </c>
      <c r="AC19" t="s" s="4">
        <v>134</v>
      </c>
      <c r="AD19" t="s" s="4">
        <v>135</v>
      </c>
      <c r="AE19" t="s" s="4">
        <v>135</v>
      </c>
      <c r="AF19" t="s" s="4">
        <v>136</v>
      </c>
      <c r="AG19" t="s" s="4">
        <v>137</v>
      </c>
      <c r="AH19" t="s" s="4">
        <v>138</v>
      </c>
      <c r="AI19" t="s" s="4">
        <v>139</v>
      </c>
      <c r="AJ19" t="s" s="4">
        <v>123</v>
      </c>
      <c r="AK19" t="s" s="4">
        <v>128</v>
      </c>
      <c r="AL19" t="s" s="4">
        <v>165</v>
      </c>
      <c r="AM19" t="s" s="4">
        <v>140</v>
      </c>
      <c r="AN19" t="s" s="4">
        <v>119</v>
      </c>
      <c r="AO19" t="s" s="4">
        <v>128</v>
      </c>
      <c r="AP19" t="s" s="4">
        <v>141</v>
      </c>
      <c r="AQ19" t="s" s="4">
        <v>123</v>
      </c>
      <c r="AR19" t="s" s="4">
        <v>165</v>
      </c>
      <c r="AS19" t="s" s="4">
        <v>123</v>
      </c>
      <c r="AT19" t="s" s="4">
        <v>142</v>
      </c>
      <c r="AU19" t="s" s="4">
        <v>143</v>
      </c>
      <c r="AV19" t="s" s="4">
        <v>143</v>
      </c>
      <c r="AW19" t="s" s="4">
        <v>128</v>
      </c>
    </row>
    <row r="20" ht="45.0" customHeight="true">
      <c r="A20" t="s" s="4">
        <v>166</v>
      </c>
      <c r="B20" t="s" s="4">
        <v>114</v>
      </c>
      <c r="C20" t="s" s="4">
        <v>115</v>
      </c>
      <c r="D20" t="s" s="4">
        <v>116</v>
      </c>
      <c r="E20" t="s" s="4">
        <v>117</v>
      </c>
      <c r="F20" t="s" s="4">
        <v>118</v>
      </c>
      <c r="G20" t="s" s="4">
        <v>119</v>
      </c>
      <c r="H20" t="s" s="4">
        <v>120</v>
      </c>
      <c r="I20" t="s" s="4">
        <v>121</v>
      </c>
      <c r="J20" t="s" s="4">
        <v>122</v>
      </c>
      <c r="K20" t="s" s="4">
        <v>123</v>
      </c>
      <c r="L20" t="s" s="4">
        <v>124</v>
      </c>
      <c r="M20" t="s" s="4">
        <v>125</v>
      </c>
      <c r="N20" t="s" s="4">
        <v>116</v>
      </c>
      <c r="O20" t="s" s="4">
        <v>6</v>
      </c>
      <c r="P20" t="s" s="4">
        <v>167</v>
      </c>
      <c r="Q20" t="s" s="4">
        <v>127</v>
      </c>
      <c r="R20" t="s" s="4">
        <v>128</v>
      </c>
      <c r="S20" t="s" s="4">
        <v>129</v>
      </c>
      <c r="T20" t="s" s="4">
        <v>129</v>
      </c>
      <c r="U20" t="s" s="4">
        <v>130</v>
      </c>
      <c r="V20" t="s" s="4">
        <v>131</v>
      </c>
      <c r="W20" t="s" s="4">
        <v>131</v>
      </c>
      <c r="X20" t="s" s="4">
        <v>123</v>
      </c>
      <c r="Y20" t="s" s="4">
        <v>123</v>
      </c>
      <c r="Z20" t="s" s="4">
        <v>128</v>
      </c>
      <c r="AA20" t="s" s="4">
        <v>132</v>
      </c>
      <c r="AB20" t="s" s="4">
        <v>133</v>
      </c>
      <c r="AC20" t="s" s="4">
        <v>134</v>
      </c>
      <c r="AD20" t="s" s="4">
        <v>135</v>
      </c>
      <c r="AE20" t="s" s="4">
        <v>135</v>
      </c>
      <c r="AF20" t="s" s="4">
        <v>136</v>
      </c>
      <c r="AG20" t="s" s="4">
        <v>137</v>
      </c>
      <c r="AH20" t="s" s="4">
        <v>138</v>
      </c>
      <c r="AI20" t="s" s="4">
        <v>139</v>
      </c>
      <c r="AJ20" t="s" s="4">
        <v>123</v>
      </c>
      <c r="AK20" t="s" s="4">
        <v>128</v>
      </c>
      <c r="AL20" t="s" s="4">
        <v>167</v>
      </c>
      <c r="AM20" t="s" s="4">
        <v>140</v>
      </c>
      <c r="AN20" t="s" s="4">
        <v>119</v>
      </c>
      <c r="AO20" t="s" s="4">
        <v>128</v>
      </c>
      <c r="AP20" t="s" s="4">
        <v>141</v>
      </c>
      <c r="AQ20" t="s" s="4">
        <v>123</v>
      </c>
      <c r="AR20" t="s" s="4">
        <v>167</v>
      </c>
      <c r="AS20" t="s" s="4">
        <v>123</v>
      </c>
      <c r="AT20" t="s" s="4">
        <v>142</v>
      </c>
      <c r="AU20" t="s" s="4">
        <v>143</v>
      </c>
      <c r="AV20" t="s" s="4">
        <v>143</v>
      </c>
      <c r="AW20" t="s" s="4">
        <v>128</v>
      </c>
    </row>
    <row r="21" ht="45.0" customHeight="true">
      <c r="A21" t="s" s="4">
        <v>168</v>
      </c>
      <c r="B21" t="s" s="4">
        <v>114</v>
      </c>
      <c r="C21" t="s" s="4">
        <v>115</v>
      </c>
      <c r="D21" t="s" s="4">
        <v>116</v>
      </c>
      <c r="E21" t="s" s="4">
        <v>117</v>
      </c>
      <c r="F21" t="s" s="4">
        <v>118</v>
      </c>
      <c r="G21" t="s" s="4">
        <v>119</v>
      </c>
      <c r="H21" t="s" s="4">
        <v>120</v>
      </c>
      <c r="I21" t="s" s="4">
        <v>121</v>
      </c>
      <c r="J21" t="s" s="4">
        <v>122</v>
      </c>
      <c r="K21" t="s" s="4">
        <v>123</v>
      </c>
      <c r="L21" t="s" s="4">
        <v>124</v>
      </c>
      <c r="M21" t="s" s="4">
        <v>125</v>
      </c>
      <c r="N21" t="s" s="4">
        <v>116</v>
      </c>
      <c r="O21" t="s" s="4">
        <v>6</v>
      </c>
      <c r="P21" t="s" s="4">
        <v>169</v>
      </c>
      <c r="Q21" t="s" s="4">
        <v>127</v>
      </c>
      <c r="R21" t="s" s="4">
        <v>128</v>
      </c>
      <c r="S21" t="s" s="4">
        <v>129</v>
      </c>
      <c r="T21" t="s" s="4">
        <v>129</v>
      </c>
      <c r="U21" t="s" s="4">
        <v>130</v>
      </c>
      <c r="V21" t="s" s="4">
        <v>131</v>
      </c>
      <c r="W21" t="s" s="4">
        <v>131</v>
      </c>
      <c r="X21" t="s" s="4">
        <v>123</v>
      </c>
      <c r="Y21" t="s" s="4">
        <v>123</v>
      </c>
      <c r="Z21" t="s" s="4">
        <v>128</v>
      </c>
      <c r="AA21" t="s" s="4">
        <v>132</v>
      </c>
      <c r="AB21" t="s" s="4">
        <v>133</v>
      </c>
      <c r="AC21" t="s" s="4">
        <v>134</v>
      </c>
      <c r="AD21" t="s" s="4">
        <v>135</v>
      </c>
      <c r="AE21" t="s" s="4">
        <v>135</v>
      </c>
      <c r="AF21" t="s" s="4">
        <v>136</v>
      </c>
      <c r="AG21" t="s" s="4">
        <v>137</v>
      </c>
      <c r="AH21" t="s" s="4">
        <v>138</v>
      </c>
      <c r="AI21" t="s" s="4">
        <v>139</v>
      </c>
      <c r="AJ21" t="s" s="4">
        <v>123</v>
      </c>
      <c r="AK21" t="s" s="4">
        <v>128</v>
      </c>
      <c r="AL21" t="s" s="4">
        <v>169</v>
      </c>
      <c r="AM21" t="s" s="4">
        <v>140</v>
      </c>
      <c r="AN21" t="s" s="4">
        <v>119</v>
      </c>
      <c r="AO21" t="s" s="4">
        <v>128</v>
      </c>
      <c r="AP21" t="s" s="4">
        <v>141</v>
      </c>
      <c r="AQ21" t="s" s="4">
        <v>123</v>
      </c>
      <c r="AR21" t="s" s="4">
        <v>169</v>
      </c>
      <c r="AS21" t="s" s="4">
        <v>123</v>
      </c>
      <c r="AT21" t="s" s="4">
        <v>142</v>
      </c>
      <c r="AU21" t="s" s="4">
        <v>143</v>
      </c>
      <c r="AV21" t="s" s="4">
        <v>143</v>
      </c>
      <c r="AW21" t="s" s="4">
        <v>128</v>
      </c>
    </row>
    <row r="22" ht="45.0" customHeight="true">
      <c r="A22" t="s" s="4">
        <v>170</v>
      </c>
      <c r="B22" t="s" s="4">
        <v>114</v>
      </c>
      <c r="C22" t="s" s="4">
        <v>115</v>
      </c>
      <c r="D22" t="s" s="4">
        <v>116</v>
      </c>
      <c r="E22" t="s" s="4">
        <v>117</v>
      </c>
      <c r="F22" t="s" s="4">
        <v>118</v>
      </c>
      <c r="G22" t="s" s="4">
        <v>119</v>
      </c>
      <c r="H22" t="s" s="4">
        <v>120</v>
      </c>
      <c r="I22" t="s" s="4">
        <v>121</v>
      </c>
      <c r="J22" t="s" s="4">
        <v>122</v>
      </c>
      <c r="K22" t="s" s="4">
        <v>123</v>
      </c>
      <c r="L22" t="s" s="4">
        <v>124</v>
      </c>
      <c r="M22" t="s" s="4">
        <v>125</v>
      </c>
      <c r="N22" t="s" s="4">
        <v>116</v>
      </c>
      <c r="O22" t="s" s="4">
        <v>6</v>
      </c>
      <c r="P22" t="s" s="4">
        <v>171</v>
      </c>
      <c r="Q22" t="s" s="4">
        <v>127</v>
      </c>
      <c r="R22" t="s" s="4">
        <v>128</v>
      </c>
      <c r="S22" t="s" s="4">
        <v>129</v>
      </c>
      <c r="T22" t="s" s="4">
        <v>129</v>
      </c>
      <c r="U22" t="s" s="4">
        <v>130</v>
      </c>
      <c r="V22" t="s" s="4">
        <v>131</v>
      </c>
      <c r="W22" t="s" s="4">
        <v>131</v>
      </c>
      <c r="X22" t="s" s="4">
        <v>123</v>
      </c>
      <c r="Y22" t="s" s="4">
        <v>123</v>
      </c>
      <c r="Z22" t="s" s="4">
        <v>128</v>
      </c>
      <c r="AA22" t="s" s="4">
        <v>132</v>
      </c>
      <c r="AB22" t="s" s="4">
        <v>133</v>
      </c>
      <c r="AC22" t="s" s="4">
        <v>134</v>
      </c>
      <c r="AD22" t="s" s="4">
        <v>135</v>
      </c>
      <c r="AE22" t="s" s="4">
        <v>135</v>
      </c>
      <c r="AF22" t="s" s="4">
        <v>136</v>
      </c>
      <c r="AG22" t="s" s="4">
        <v>137</v>
      </c>
      <c r="AH22" t="s" s="4">
        <v>138</v>
      </c>
      <c r="AI22" t="s" s="4">
        <v>139</v>
      </c>
      <c r="AJ22" t="s" s="4">
        <v>123</v>
      </c>
      <c r="AK22" t="s" s="4">
        <v>128</v>
      </c>
      <c r="AL22" t="s" s="4">
        <v>171</v>
      </c>
      <c r="AM22" t="s" s="4">
        <v>140</v>
      </c>
      <c r="AN22" t="s" s="4">
        <v>119</v>
      </c>
      <c r="AO22" t="s" s="4">
        <v>128</v>
      </c>
      <c r="AP22" t="s" s="4">
        <v>141</v>
      </c>
      <c r="AQ22" t="s" s="4">
        <v>123</v>
      </c>
      <c r="AR22" t="s" s="4">
        <v>171</v>
      </c>
      <c r="AS22" t="s" s="4">
        <v>123</v>
      </c>
      <c r="AT22" t="s" s="4">
        <v>142</v>
      </c>
      <c r="AU22" t="s" s="4">
        <v>143</v>
      </c>
      <c r="AV22" t="s" s="4">
        <v>143</v>
      </c>
      <c r="AW22" t="s" s="4">
        <v>128</v>
      </c>
    </row>
    <row r="23" ht="45.0" customHeight="true">
      <c r="A23" t="s" s="4">
        <v>172</v>
      </c>
      <c r="B23" t="s" s="4">
        <v>114</v>
      </c>
      <c r="C23" t="s" s="4">
        <v>115</v>
      </c>
      <c r="D23" t="s" s="4">
        <v>116</v>
      </c>
      <c r="E23" t="s" s="4">
        <v>117</v>
      </c>
      <c r="F23" t="s" s="4">
        <v>118</v>
      </c>
      <c r="G23" t="s" s="4">
        <v>119</v>
      </c>
      <c r="H23" t="s" s="4">
        <v>120</v>
      </c>
      <c r="I23" t="s" s="4">
        <v>121</v>
      </c>
      <c r="J23" t="s" s="4">
        <v>122</v>
      </c>
      <c r="K23" t="s" s="4">
        <v>123</v>
      </c>
      <c r="L23" t="s" s="4">
        <v>124</v>
      </c>
      <c r="M23" t="s" s="4">
        <v>125</v>
      </c>
      <c r="N23" t="s" s="4">
        <v>116</v>
      </c>
      <c r="O23" t="s" s="4">
        <v>6</v>
      </c>
      <c r="P23" t="s" s="4">
        <v>173</v>
      </c>
      <c r="Q23" t="s" s="4">
        <v>127</v>
      </c>
      <c r="R23" t="s" s="4">
        <v>128</v>
      </c>
      <c r="S23" t="s" s="4">
        <v>129</v>
      </c>
      <c r="T23" t="s" s="4">
        <v>129</v>
      </c>
      <c r="U23" t="s" s="4">
        <v>130</v>
      </c>
      <c r="V23" t="s" s="4">
        <v>131</v>
      </c>
      <c r="W23" t="s" s="4">
        <v>131</v>
      </c>
      <c r="X23" t="s" s="4">
        <v>123</v>
      </c>
      <c r="Y23" t="s" s="4">
        <v>123</v>
      </c>
      <c r="Z23" t="s" s="4">
        <v>128</v>
      </c>
      <c r="AA23" t="s" s="4">
        <v>132</v>
      </c>
      <c r="AB23" t="s" s="4">
        <v>133</v>
      </c>
      <c r="AC23" t="s" s="4">
        <v>134</v>
      </c>
      <c r="AD23" t="s" s="4">
        <v>135</v>
      </c>
      <c r="AE23" t="s" s="4">
        <v>135</v>
      </c>
      <c r="AF23" t="s" s="4">
        <v>136</v>
      </c>
      <c r="AG23" t="s" s="4">
        <v>137</v>
      </c>
      <c r="AH23" t="s" s="4">
        <v>138</v>
      </c>
      <c r="AI23" t="s" s="4">
        <v>139</v>
      </c>
      <c r="AJ23" t="s" s="4">
        <v>123</v>
      </c>
      <c r="AK23" t="s" s="4">
        <v>128</v>
      </c>
      <c r="AL23" t="s" s="4">
        <v>173</v>
      </c>
      <c r="AM23" t="s" s="4">
        <v>140</v>
      </c>
      <c r="AN23" t="s" s="4">
        <v>119</v>
      </c>
      <c r="AO23" t="s" s="4">
        <v>128</v>
      </c>
      <c r="AP23" t="s" s="4">
        <v>141</v>
      </c>
      <c r="AQ23" t="s" s="4">
        <v>123</v>
      </c>
      <c r="AR23" t="s" s="4">
        <v>173</v>
      </c>
      <c r="AS23" t="s" s="4">
        <v>123</v>
      </c>
      <c r="AT23" t="s" s="4">
        <v>142</v>
      </c>
      <c r="AU23" t="s" s="4">
        <v>143</v>
      </c>
      <c r="AV23" t="s" s="4">
        <v>143</v>
      </c>
      <c r="AW23" t="s" s="4">
        <v>128</v>
      </c>
    </row>
    <row r="24" ht="45.0" customHeight="true">
      <c r="A24" t="s" s="4">
        <v>174</v>
      </c>
      <c r="B24" t="s" s="4">
        <v>114</v>
      </c>
      <c r="C24" t="s" s="4">
        <v>115</v>
      </c>
      <c r="D24" t="s" s="4">
        <v>116</v>
      </c>
      <c r="E24" t="s" s="4">
        <v>117</v>
      </c>
      <c r="F24" t="s" s="4">
        <v>118</v>
      </c>
      <c r="G24" t="s" s="4">
        <v>119</v>
      </c>
      <c r="H24" t="s" s="4">
        <v>120</v>
      </c>
      <c r="I24" t="s" s="4">
        <v>121</v>
      </c>
      <c r="J24" t="s" s="4">
        <v>122</v>
      </c>
      <c r="K24" t="s" s="4">
        <v>123</v>
      </c>
      <c r="L24" t="s" s="4">
        <v>124</v>
      </c>
      <c r="M24" t="s" s="4">
        <v>125</v>
      </c>
      <c r="N24" t="s" s="4">
        <v>116</v>
      </c>
      <c r="O24" t="s" s="4">
        <v>6</v>
      </c>
      <c r="P24" t="s" s="4">
        <v>175</v>
      </c>
      <c r="Q24" t="s" s="4">
        <v>127</v>
      </c>
      <c r="R24" t="s" s="4">
        <v>128</v>
      </c>
      <c r="S24" t="s" s="4">
        <v>129</v>
      </c>
      <c r="T24" t="s" s="4">
        <v>129</v>
      </c>
      <c r="U24" t="s" s="4">
        <v>130</v>
      </c>
      <c r="V24" t="s" s="4">
        <v>131</v>
      </c>
      <c r="W24" t="s" s="4">
        <v>131</v>
      </c>
      <c r="X24" t="s" s="4">
        <v>123</v>
      </c>
      <c r="Y24" t="s" s="4">
        <v>123</v>
      </c>
      <c r="Z24" t="s" s="4">
        <v>128</v>
      </c>
      <c r="AA24" t="s" s="4">
        <v>132</v>
      </c>
      <c r="AB24" t="s" s="4">
        <v>133</v>
      </c>
      <c r="AC24" t="s" s="4">
        <v>134</v>
      </c>
      <c r="AD24" t="s" s="4">
        <v>135</v>
      </c>
      <c r="AE24" t="s" s="4">
        <v>135</v>
      </c>
      <c r="AF24" t="s" s="4">
        <v>136</v>
      </c>
      <c r="AG24" t="s" s="4">
        <v>137</v>
      </c>
      <c r="AH24" t="s" s="4">
        <v>138</v>
      </c>
      <c r="AI24" t="s" s="4">
        <v>139</v>
      </c>
      <c r="AJ24" t="s" s="4">
        <v>123</v>
      </c>
      <c r="AK24" t="s" s="4">
        <v>128</v>
      </c>
      <c r="AL24" t="s" s="4">
        <v>175</v>
      </c>
      <c r="AM24" t="s" s="4">
        <v>140</v>
      </c>
      <c r="AN24" t="s" s="4">
        <v>119</v>
      </c>
      <c r="AO24" t="s" s="4">
        <v>128</v>
      </c>
      <c r="AP24" t="s" s="4">
        <v>141</v>
      </c>
      <c r="AQ24" t="s" s="4">
        <v>123</v>
      </c>
      <c r="AR24" t="s" s="4">
        <v>175</v>
      </c>
      <c r="AS24" t="s" s="4">
        <v>123</v>
      </c>
      <c r="AT24" t="s" s="4">
        <v>142</v>
      </c>
      <c r="AU24" t="s" s="4">
        <v>143</v>
      </c>
      <c r="AV24" t="s" s="4">
        <v>143</v>
      </c>
      <c r="AW24" t="s" s="4">
        <v>128</v>
      </c>
    </row>
    <row r="25" ht="45.0" customHeight="true">
      <c r="A25" t="s" s="4">
        <v>176</v>
      </c>
      <c r="B25" t="s" s="4">
        <v>114</v>
      </c>
      <c r="C25" t="s" s="4">
        <v>115</v>
      </c>
      <c r="D25" t="s" s="4">
        <v>116</v>
      </c>
      <c r="E25" t="s" s="4">
        <v>117</v>
      </c>
      <c r="F25" t="s" s="4">
        <v>118</v>
      </c>
      <c r="G25" t="s" s="4">
        <v>119</v>
      </c>
      <c r="H25" t="s" s="4">
        <v>120</v>
      </c>
      <c r="I25" t="s" s="4">
        <v>121</v>
      </c>
      <c r="J25" t="s" s="4">
        <v>122</v>
      </c>
      <c r="K25" t="s" s="4">
        <v>123</v>
      </c>
      <c r="L25" t="s" s="4">
        <v>124</v>
      </c>
      <c r="M25" t="s" s="4">
        <v>125</v>
      </c>
      <c r="N25" t="s" s="4">
        <v>116</v>
      </c>
      <c r="O25" t="s" s="4">
        <v>6</v>
      </c>
      <c r="P25" t="s" s="4">
        <v>177</v>
      </c>
      <c r="Q25" t="s" s="4">
        <v>127</v>
      </c>
      <c r="R25" t="s" s="4">
        <v>128</v>
      </c>
      <c r="S25" t="s" s="4">
        <v>129</v>
      </c>
      <c r="T25" t="s" s="4">
        <v>129</v>
      </c>
      <c r="U25" t="s" s="4">
        <v>130</v>
      </c>
      <c r="V25" t="s" s="4">
        <v>131</v>
      </c>
      <c r="W25" t="s" s="4">
        <v>131</v>
      </c>
      <c r="X25" t="s" s="4">
        <v>123</v>
      </c>
      <c r="Y25" t="s" s="4">
        <v>123</v>
      </c>
      <c r="Z25" t="s" s="4">
        <v>128</v>
      </c>
      <c r="AA25" t="s" s="4">
        <v>132</v>
      </c>
      <c r="AB25" t="s" s="4">
        <v>133</v>
      </c>
      <c r="AC25" t="s" s="4">
        <v>134</v>
      </c>
      <c r="AD25" t="s" s="4">
        <v>135</v>
      </c>
      <c r="AE25" t="s" s="4">
        <v>135</v>
      </c>
      <c r="AF25" t="s" s="4">
        <v>136</v>
      </c>
      <c r="AG25" t="s" s="4">
        <v>137</v>
      </c>
      <c r="AH25" t="s" s="4">
        <v>138</v>
      </c>
      <c r="AI25" t="s" s="4">
        <v>139</v>
      </c>
      <c r="AJ25" t="s" s="4">
        <v>123</v>
      </c>
      <c r="AK25" t="s" s="4">
        <v>128</v>
      </c>
      <c r="AL25" t="s" s="4">
        <v>177</v>
      </c>
      <c r="AM25" t="s" s="4">
        <v>140</v>
      </c>
      <c r="AN25" t="s" s="4">
        <v>119</v>
      </c>
      <c r="AO25" t="s" s="4">
        <v>128</v>
      </c>
      <c r="AP25" t="s" s="4">
        <v>141</v>
      </c>
      <c r="AQ25" t="s" s="4">
        <v>123</v>
      </c>
      <c r="AR25" t="s" s="4">
        <v>177</v>
      </c>
      <c r="AS25" t="s" s="4">
        <v>123</v>
      </c>
      <c r="AT25" t="s" s="4">
        <v>142</v>
      </c>
      <c r="AU25" t="s" s="4">
        <v>143</v>
      </c>
      <c r="AV25" t="s" s="4">
        <v>143</v>
      </c>
      <c r="AW25" t="s" s="4">
        <v>128</v>
      </c>
    </row>
    <row r="26" ht="45.0" customHeight="true">
      <c r="A26" t="s" s="4">
        <v>178</v>
      </c>
      <c r="B26" t="s" s="4">
        <v>114</v>
      </c>
      <c r="C26" t="s" s="4">
        <v>115</v>
      </c>
      <c r="D26" t="s" s="4">
        <v>116</v>
      </c>
      <c r="E26" t="s" s="4">
        <v>117</v>
      </c>
      <c r="F26" t="s" s="4">
        <v>118</v>
      </c>
      <c r="G26" t="s" s="4">
        <v>119</v>
      </c>
      <c r="H26" t="s" s="4">
        <v>120</v>
      </c>
      <c r="I26" t="s" s="4">
        <v>121</v>
      </c>
      <c r="J26" t="s" s="4">
        <v>122</v>
      </c>
      <c r="K26" t="s" s="4">
        <v>123</v>
      </c>
      <c r="L26" t="s" s="4">
        <v>124</v>
      </c>
      <c r="M26" t="s" s="4">
        <v>125</v>
      </c>
      <c r="N26" t="s" s="4">
        <v>116</v>
      </c>
      <c r="O26" t="s" s="4">
        <v>6</v>
      </c>
      <c r="P26" t="s" s="4">
        <v>179</v>
      </c>
      <c r="Q26" t="s" s="4">
        <v>127</v>
      </c>
      <c r="R26" t="s" s="4">
        <v>128</v>
      </c>
      <c r="S26" t="s" s="4">
        <v>129</v>
      </c>
      <c r="T26" t="s" s="4">
        <v>129</v>
      </c>
      <c r="U26" t="s" s="4">
        <v>130</v>
      </c>
      <c r="V26" t="s" s="4">
        <v>131</v>
      </c>
      <c r="W26" t="s" s="4">
        <v>131</v>
      </c>
      <c r="X26" t="s" s="4">
        <v>123</v>
      </c>
      <c r="Y26" t="s" s="4">
        <v>123</v>
      </c>
      <c r="Z26" t="s" s="4">
        <v>128</v>
      </c>
      <c r="AA26" t="s" s="4">
        <v>132</v>
      </c>
      <c r="AB26" t="s" s="4">
        <v>133</v>
      </c>
      <c r="AC26" t="s" s="4">
        <v>134</v>
      </c>
      <c r="AD26" t="s" s="4">
        <v>135</v>
      </c>
      <c r="AE26" t="s" s="4">
        <v>135</v>
      </c>
      <c r="AF26" t="s" s="4">
        <v>136</v>
      </c>
      <c r="AG26" t="s" s="4">
        <v>137</v>
      </c>
      <c r="AH26" t="s" s="4">
        <v>138</v>
      </c>
      <c r="AI26" t="s" s="4">
        <v>139</v>
      </c>
      <c r="AJ26" t="s" s="4">
        <v>123</v>
      </c>
      <c r="AK26" t="s" s="4">
        <v>128</v>
      </c>
      <c r="AL26" t="s" s="4">
        <v>179</v>
      </c>
      <c r="AM26" t="s" s="4">
        <v>140</v>
      </c>
      <c r="AN26" t="s" s="4">
        <v>119</v>
      </c>
      <c r="AO26" t="s" s="4">
        <v>128</v>
      </c>
      <c r="AP26" t="s" s="4">
        <v>141</v>
      </c>
      <c r="AQ26" t="s" s="4">
        <v>123</v>
      </c>
      <c r="AR26" t="s" s="4">
        <v>179</v>
      </c>
      <c r="AS26" t="s" s="4">
        <v>123</v>
      </c>
      <c r="AT26" t="s" s="4">
        <v>142</v>
      </c>
      <c r="AU26" t="s" s="4">
        <v>143</v>
      </c>
      <c r="AV26" t="s" s="4">
        <v>143</v>
      </c>
      <c r="AW26" t="s" s="4">
        <v>128</v>
      </c>
    </row>
    <row r="27" ht="45.0" customHeight="true">
      <c r="A27" t="s" s="4">
        <v>180</v>
      </c>
      <c r="B27" t="s" s="4">
        <v>114</v>
      </c>
      <c r="C27" t="s" s="4">
        <v>115</v>
      </c>
      <c r="D27" t="s" s="4">
        <v>116</v>
      </c>
      <c r="E27" t="s" s="4">
        <v>117</v>
      </c>
      <c r="F27" t="s" s="4">
        <v>118</v>
      </c>
      <c r="G27" t="s" s="4">
        <v>119</v>
      </c>
      <c r="H27" t="s" s="4">
        <v>120</v>
      </c>
      <c r="I27" t="s" s="4">
        <v>121</v>
      </c>
      <c r="J27" t="s" s="4">
        <v>122</v>
      </c>
      <c r="K27" t="s" s="4">
        <v>123</v>
      </c>
      <c r="L27" t="s" s="4">
        <v>124</v>
      </c>
      <c r="M27" t="s" s="4">
        <v>125</v>
      </c>
      <c r="N27" t="s" s="4">
        <v>116</v>
      </c>
      <c r="O27" t="s" s="4">
        <v>6</v>
      </c>
      <c r="P27" t="s" s="4">
        <v>181</v>
      </c>
      <c r="Q27" t="s" s="4">
        <v>127</v>
      </c>
      <c r="R27" t="s" s="4">
        <v>128</v>
      </c>
      <c r="S27" t="s" s="4">
        <v>129</v>
      </c>
      <c r="T27" t="s" s="4">
        <v>129</v>
      </c>
      <c r="U27" t="s" s="4">
        <v>130</v>
      </c>
      <c r="V27" t="s" s="4">
        <v>131</v>
      </c>
      <c r="W27" t="s" s="4">
        <v>131</v>
      </c>
      <c r="X27" t="s" s="4">
        <v>123</v>
      </c>
      <c r="Y27" t="s" s="4">
        <v>123</v>
      </c>
      <c r="Z27" t="s" s="4">
        <v>128</v>
      </c>
      <c r="AA27" t="s" s="4">
        <v>132</v>
      </c>
      <c r="AB27" t="s" s="4">
        <v>133</v>
      </c>
      <c r="AC27" t="s" s="4">
        <v>134</v>
      </c>
      <c r="AD27" t="s" s="4">
        <v>135</v>
      </c>
      <c r="AE27" t="s" s="4">
        <v>135</v>
      </c>
      <c r="AF27" t="s" s="4">
        <v>136</v>
      </c>
      <c r="AG27" t="s" s="4">
        <v>137</v>
      </c>
      <c r="AH27" t="s" s="4">
        <v>138</v>
      </c>
      <c r="AI27" t="s" s="4">
        <v>139</v>
      </c>
      <c r="AJ27" t="s" s="4">
        <v>123</v>
      </c>
      <c r="AK27" t="s" s="4">
        <v>128</v>
      </c>
      <c r="AL27" t="s" s="4">
        <v>181</v>
      </c>
      <c r="AM27" t="s" s="4">
        <v>140</v>
      </c>
      <c r="AN27" t="s" s="4">
        <v>119</v>
      </c>
      <c r="AO27" t="s" s="4">
        <v>128</v>
      </c>
      <c r="AP27" t="s" s="4">
        <v>141</v>
      </c>
      <c r="AQ27" t="s" s="4">
        <v>123</v>
      </c>
      <c r="AR27" t="s" s="4">
        <v>181</v>
      </c>
      <c r="AS27" t="s" s="4">
        <v>123</v>
      </c>
      <c r="AT27" t="s" s="4">
        <v>142</v>
      </c>
      <c r="AU27" t="s" s="4">
        <v>143</v>
      </c>
      <c r="AV27" t="s" s="4">
        <v>143</v>
      </c>
      <c r="AW27" t="s" s="4">
        <v>128</v>
      </c>
    </row>
    <row r="28" ht="45.0" customHeight="true">
      <c r="A28" t="s" s="4">
        <v>182</v>
      </c>
      <c r="B28" t="s" s="4">
        <v>114</v>
      </c>
      <c r="C28" t="s" s="4">
        <v>115</v>
      </c>
      <c r="D28" t="s" s="4">
        <v>116</v>
      </c>
      <c r="E28" t="s" s="4">
        <v>117</v>
      </c>
      <c r="F28" t="s" s="4">
        <v>118</v>
      </c>
      <c r="G28" t="s" s="4">
        <v>119</v>
      </c>
      <c r="H28" t="s" s="4">
        <v>120</v>
      </c>
      <c r="I28" t="s" s="4">
        <v>121</v>
      </c>
      <c r="J28" t="s" s="4">
        <v>122</v>
      </c>
      <c r="K28" t="s" s="4">
        <v>123</v>
      </c>
      <c r="L28" t="s" s="4">
        <v>124</v>
      </c>
      <c r="M28" t="s" s="4">
        <v>125</v>
      </c>
      <c r="N28" t="s" s="4">
        <v>116</v>
      </c>
      <c r="O28" t="s" s="4">
        <v>6</v>
      </c>
      <c r="P28" t="s" s="4">
        <v>183</v>
      </c>
      <c r="Q28" t="s" s="4">
        <v>127</v>
      </c>
      <c r="R28" t="s" s="4">
        <v>128</v>
      </c>
      <c r="S28" t="s" s="4">
        <v>129</v>
      </c>
      <c r="T28" t="s" s="4">
        <v>129</v>
      </c>
      <c r="U28" t="s" s="4">
        <v>130</v>
      </c>
      <c r="V28" t="s" s="4">
        <v>131</v>
      </c>
      <c r="W28" t="s" s="4">
        <v>131</v>
      </c>
      <c r="X28" t="s" s="4">
        <v>123</v>
      </c>
      <c r="Y28" t="s" s="4">
        <v>123</v>
      </c>
      <c r="Z28" t="s" s="4">
        <v>128</v>
      </c>
      <c r="AA28" t="s" s="4">
        <v>132</v>
      </c>
      <c r="AB28" t="s" s="4">
        <v>133</v>
      </c>
      <c r="AC28" t="s" s="4">
        <v>134</v>
      </c>
      <c r="AD28" t="s" s="4">
        <v>135</v>
      </c>
      <c r="AE28" t="s" s="4">
        <v>135</v>
      </c>
      <c r="AF28" t="s" s="4">
        <v>136</v>
      </c>
      <c r="AG28" t="s" s="4">
        <v>137</v>
      </c>
      <c r="AH28" t="s" s="4">
        <v>138</v>
      </c>
      <c r="AI28" t="s" s="4">
        <v>139</v>
      </c>
      <c r="AJ28" t="s" s="4">
        <v>123</v>
      </c>
      <c r="AK28" t="s" s="4">
        <v>128</v>
      </c>
      <c r="AL28" t="s" s="4">
        <v>183</v>
      </c>
      <c r="AM28" t="s" s="4">
        <v>140</v>
      </c>
      <c r="AN28" t="s" s="4">
        <v>119</v>
      </c>
      <c r="AO28" t="s" s="4">
        <v>128</v>
      </c>
      <c r="AP28" t="s" s="4">
        <v>141</v>
      </c>
      <c r="AQ28" t="s" s="4">
        <v>123</v>
      </c>
      <c r="AR28" t="s" s="4">
        <v>183</v>
      </c>
      <c r="AS28" t="s" s="4">
        <v>123</v>
      </c>
      <c r="AT28" t="s" s="4">
        <v>142</v>
      </c>
      <c r="AU28" t="s" s="4">
        <v>143</v>
      </c>
      <c r="AV28" t="s" s="4">
        <v>143</v>
      </c>
      <c r="AW28" t="s" s="4">
        <v>128</v>
      </c>
    </row>
    <row r="29" ht="45.0" customHeight="true">
      <c r="A29" t="s" s="4">
        <v>184</v>
      </c>
      <c r="B29" t="s" s="4">
        <v>114</v>
      </c>
      <c r="C29" t="s" s="4">
        <v>115</v>
      </c>
      <c r="D29" t="s" s="4">
        <v>116</v>
      </c>
      <c r="E29" t="s" s="4">
        <v>117</v>
      </c>
      <c r="F29" t="s" s="4">
        <v>118</v>
      </c>
      <c r="G29" t="s" s="4">
        <v>119</v>
      </c>
      <c r="H29" t="s" s="4">
        <v>120</v>
      </c>
      <c r="I29" t="s" s="4">
        <v>121</v>
      </c>
      <c r="J29" t="s" s="4">
        <v>122</v>
      </c>
      <c r="K29" t="s" s="4">
        <v>123</v>
      </c>
      <c r="L29" t="s" s="4">
        <v>124</v>
      </c>
      <c r="M29" t="s" s="4">
        <v>125</v>
      </c>
      <c r="N29" t="s" s="4">
        <v>116</v>
      </c>
      <c r="O29" t="s" s="4">
        <v>6</v>
      </c>
      <c r="P29" t="s" s="4">
        <v>185</v>
      </c>
      <c r="Q29" t="s" s="4">
        <v>127</v>
      </c>
      <c r="R29" t="s" s="4">
        <v>128</v>
      </c>
      <c r="S29" t="s" s="4">
        <v>129</v>
      </c>
      <c r="T29" t="s" s="4">
        <v>129</v>
      </c>
      <c r="U29" t="s" s="4">
        <v>130</v>
      </c>
      <c r="V29" t="s" s="4">
        <v>131</v>
      </c>
      <c r="W29" t="s" s="4">
        <v>131</v>
      </c>
      <c r="X29" t="s" s="4">
        <v>123</v>
      </c>
      <c r="Y29" t="s" s="4">
        <v>123</v>
      </c>
      <c r="Z29" t="s" s="4">
        <v>128</v>
      </c>
      <c r="AA29" t="s" s="4">
        <v>132</v>
      </c>
      <c r="AB29" t="s" s="4">
        <v>133</v>
      </c>
      <c r="AC29" t="s" s="4">
        <v>134</v>
      </c>
      <c r="AD29" t="s" s="4">
        <v>135</v>
      </c>
      <c r="AE29" t="s" s="4">
        <v>135</v>
      </c>
      <c r="AF29" t="s" s="4">
        <v>136</v>
      </c>
      <c r="AG29" t="s" s="4">
        <v>137</v>
      </c>
      <c r="AH29" t="s" s="4">
        <v>138</v>
      </c>
      <c r="AI29" t="s" s="4">
        <v>139</v>
      </c>
      <c r="AJ29" t="s" s="4">
        <v>123</v>
      </c>
      <c r="AK29" t="s" s="4">
        <v>128</v>
      </c>
      <c r="AL29" t="s" s="4">
        <v>185</v>
      </c>
      <c r="AM29" t="s" s="4">
        <v>140</v>
      </c>
      <c r="AN29" t="s" s="4">
        <v>119</v>
      </c>
      <c r="AO29" t="s" s="4">
        <v>128</v>
      </c>
      <c r="AP29" t="s" s="4">
        <v>141</v>
      </c>
      <c r="AQ29" t="s" s="4">
        <v>123</v>
      </c>
      <c r="AR29" t="s" s="4">
        <v>185</v>
      </c>
      <c r="AS29" t="s" s="4">
        <v>123</v>
      </c>
      <c r="AT29" t="s" s="4">
        <v>142</v>
      </c>
      <c r="AU29" t="s" s="4">
        <v>143</v>
      </c>
      <c r="AV29" t="s" s="4">
        <v>143</v>
      </c>
      <c r="AW29" t="s" s="4">
        <v>128</v>
      </c>
    </row>
    <row r="30" ht="45.0" customHeight="true">
      <c r="A30" t="s" s="4">
        <v>186</v>
      </c>
      <c r="B30" t="s" s="4">
        <v>114</v>
      </c>
      <c r="C30" t="s" s="4">
        <v>115</v>
      </c>
      <c r="D30" t="s" s="4">
        <v>116</v>
      </c>
      <c r="E30" t="s" s="4">
        <v>117</v>
      </c>
      <c r="F30" t="s" s="4">
        <v>118</v>
      </c>
      <c r="G30" t="s" s="4">
        <v>119</v>
      </c>
      <c r="H30" t="s" s="4">
        <v>120</v>
      </c>
      <c r="I30" t="s" s="4">
        <v>121</v>
      </c>
      <c r="J30" t="s" s="4">
        <v>122</v>
      </c>
      <c r="K30" t="s" s="4">
        <v>123</v>
      </c>
      <c r="L30" t="s" s="4">
        <v>124</v>
      </c>
      <c r="M30" t="s" s="4">
        <v>125</v>
      </c>
      <c r="N30" t="s" s="4">
        <v>116</v>
      </c>
      <c r="O30" t="s" s="4">
        <v>6</v>
      </c>
      <c r="P30" t="s" s="4">
        <v>187</v>
      </c>
      <c r="Q30" t="s" s="4">
        <v>127</v>
      </c>
      <c r="R30" t="s" s="4">
        <v>128</v>
      </c>
      <c r="S30" t="s" s="4">
        <v>129</v>
      </c>
      <c r="T30" t="s" s="4">
        <v>129</v>
      </c>
      <c r="U30" t="s" s="4">
        <v>130</v>
      </c>
      <c r="V30" t="s" s="4">
        <v>131</v>
      </c>
      <c r="W30" t="s" s="4">
        <v>131</v>
      </c>
      <c r="X30" t="s" s="4">
        <v>123</v>
      </c>
      <c r="Y30" t="s" s="4">
        <v>123</v>
      </c>
      <c r="Z30" t="s" s="4">
        <v>128</v>
      </c>
      <c r="AA30" t="s" s="4">
        <v>132</v>
      </c>
      <c r="AB30" t="s" s="4">
        <v>133</v>
      </c>
      <c r="AC30" t="s" s="4">
        <v>134</v>
      </c>
      <c r="AD30" t="s" s="4">
        <v>135</v>
      </c>
      <c r="AE30" t="s" s="4">
        <v>135</v>
      </c>
      <c r="AF30" t="s" s="4">
        <v>136</v>
      </c>
      <c r="AG30" t="s" s="4">
        <v>137</v>
      </c>
      <c r="AH30" t="s" s="4">
        <v>138</v>
      </c>
      <c r="AI30" t="s" s="4">
        <v>139</v>
      </c>
      <c r="AJ30" t="s" s="4">
        <v>123</v>
      </c>
      <c r="AK30" t="s" s="4">
        <v>128</v>
      </c>
      <c r="AL30" t="s" s="4">
        <v>187</v>
      </c>
      <c r="AM30" t="s" s="4">
        <v>140</v>
      </c>
      <c r="AN30" t="s" s="4">
        <v>119</v>
      </c>
      <c r="AO30" t="s" s="4">
        <v>128</v>
      </c>
      <c r="AP30" t="s" s="4">
        <v>141</v>
      </c>
      <c r="AQ30" t="s" s="4">
        <v>123</v>
      </c>
      <c r="AR30" t="s" s="4">
        <v>187</v>
      </c>
      <c r="AS30" t="s" s="4">
        <v>123</v>
      </c>
      <c r="AT30" t="s" s="4">
        <v>142</v>
      </c>
      <c r="AU30" t="s" s="4">
        <v>143</v>
      </c>
      <c r="AV30" t="s" s="4">
        <v>143</v>
      </c>
      <c r="AW30" t="s" s="4">
        <v>128</v>
      </c>
    </row>
    <row r="31" ht="45.0" customHeight="true">
      <c r="A31" t="s" s="4">
        <v>188</v>
      </c>
      <c r="B31" t="s" s="4">
        <v>114</v>
      </c>
      <c r="C31" t="s" s="4">
        <v>115</v>
      </c>
      <c r="D31" t="s" s="4">
        <v>116</v>
      </c>
      <c r="E31" t="s" s="4">
        <v>117</v>
      </c>
      <c r="F31" t="s" s="4">
        <v>118</v>
      </c>
      <c r="G31" t="s" s="4">
        <v>119</v>
      </c>
      <c r="H31" t="s" s="4">
        <v>120</v>
      </c>
      <c r="I31" t="s" s="4">
        <v>121</v>
      </c>
      <c r="J31" t="s" s="4">
        <v>122</v>
      </c>
      <c r="K31" t="s" s="4">
        <v>123</v>
      </c>
      <c r="L31" t="s" s="4">
        <v>124</v>
      </c>
      <c r="M31" t="s" s="4">
        <v>125</v>
      </c>
      <c r="N31" t="s" s="4">
        <v>116</v>
      </c>
      <c r="O31" t="s" s="4">
        <v>6</v>
      </c>
      <c r="P31" t="s" s="4">
        <v>189</v>
      </c>
      <c r="Q31" t="s" s="4">
        <v>127</v>
      </c>
      <c r="R31" t="s" s="4">
        <v>128</v>
      </c>
      <c r="S31" t="s" s="4">
        <v>129</v>
      </c>
      <c r="T31" t="s" s="4">
        <v>129</v>
      </c>
      <c r="U31" t="s" s="4">
        <v>130</v>
      </c>
      <c r="V31" t="s" s="4">
        <v>131</v>
      </c>
      <c r="W31" t="s" s="4">
        <v>131</v>
      </c>
      <c r="X31" t="s" s="4">
        <v>123</v>
      </c>
      <c r="Y31" t="s" s="4">
        <v>123</v>
      </c>
      <c r="Z31" t="s" s="4">
        <v>128</v>
      </c>
      <c r="AA31" t="s" s="4">
        <v>132</v>
      </c>
      <c r="AB31" t="s" s="4">
        <v>133</v>
      </c>
      <c r="AC31" t="s" s="4">
        <v>134</v>
      </c>
      <c r="AD31" t="s" s="4">
        <v>135</v>
      </c>
      <c r="AE31" t="s" s="4">
        <v>135</v>
      </c>
      <c r="AF31" t="s" s="4">
        <v>136</v>
      </c>
      <c r="AG31" t="s" s="4">
        <v>137</v>
      </c>
      <c r="AH31" t="s" s="4">
        <v>138</v>
      </c>
      <c r="AI31" t="s" s="4">
        <v>139</v>
      </c>
      <c r="AJ31" t="s" s="4">
        <v>123</v>
      </c>
      <c r="AK31" t="s" s="4">
        <v>128</v>
      </c>
      <c r="AL31" t="s" s="4">
        <v>189</v>
      </c>
      <c r="AM31" t="s" s="4">
        <v>140</v>
      </c>
      <c r="AN31" t="s" s="4">
        <v>119</v>
      </c>
      <c r="AO31" t="s" s="4">
        <v>128</v>
      </c>
      <c r="AP31" t="s" s="4">
        <v>141</v>
      </c>
      <c r="AQ31" t="s" s="4">
        <v>123</v>
      </c>
      <c r="AR31" t="s" s="4">
        <v>189</v>
      </c>
      <c r="AS31" t="s" s="4">
        <v>123</v>
      </c>
      <c r="AT31" t="s" s="4">
        <v>142</v>
      </c>
      <c r="AU31" t="s" s="4">
        <v>143</v>
      </c>
      <c r="AV31" t="s" s="4">
        <v>143</v>
      </c>
      <c r="AW31" t="s" s="4">
        <v>128</v>
      </c>
    </row>
    <row r="32" ht="45.0" customHeight="true">
      <c r="A32" t="s" s="4">
        <v>190</v>
      </c>
      <c r="B32" t="s" s="4">
        <v>114</v>
      </c>
      <c r="C32" t="s" s="4">
        <v>115</v>
      </c>
      <c r="D32" t="s" s="4">
        <v>116</v>
      </c>
      <c r="E32" t="s" s="4">
        <v>117</v>
      </c>
      <c r="F32" t="s" s="4">
        <v>118</v>
      </c>
      <c r="G32" t="s" s="4">
        <v>119</v>
      </c>
      <c r="H32" t="s" s="4">
        <v>120</v>
      </c>
      <c r="I32" t="s" s="4">
        <v>121</v>
      </c>
      <c r="J32" t="s" s="4">
        <v>122</v>
      </c>
      <c r="K32" t="s" s="4">
        <v>123</v>
      </c>
      <c r="L32" t="s" s="4">
        <v>124</v>
      </c>
      <c r="M32" t="s" s="4">
        <v>125</v>
      </c>
      <c r="N32" t="s" s="4">
        <v>116</v>
      </c>
      <c r="O32" t="s" s="4">
        <v>6</v>
      </c>
      <c r="P32" t="s" s="4">
        <v>191</v>
      </c>
      <c r="Q32" t="s" s="4">
        <v>127</v>
      </c>
      <c r="R32" t="s" s="4">
        <v>128</v>
      </c>
      <c r="S32" t="s" s="4">
        <v>129</v>
      </c>
      <c r="T32" t="s" s="4">
        <v>129</v>
      </c>
      <c r="U32" t="s" s="4">
        <v>130</v>
      </c>
      <c r="V32" t="s" s="4">
        <v>131</v>
      </c>
      <c r="W32" t="s" s="4">
        <v>131</v>
      </c>
      <c r="X32" t="s" s="4">
        <v>123</v>
      </c>
      <c r="Y32" t="s" s="4">
        <v>123</v>
      </c>
      <c r="Z32" t="s" s="4">
        <v>128</v>
      </c>
      <c r="AA32" t="s" s="4">
        <v>132</v>
      </c>
      <c r="AB32" t="s" s="4">
        <v>133</v>
      </c>
      <c r="AC32" t="s" s="4">
        <v>134</v>
      </c>
      <c r="AD32" t="s" s="4">
        <v>135</v>
      </c>
      <c r="AE32" t="s" s="4">
        <v>135</v>
      </c>
      <c r="AF32" t="s" s="4">
        <v>136</v>
      </c>
      <c r="AG32" t="s" s="4">
        <v>137</v>
      </c>
      <c r="AH32" t="s" s="4">
        <v>138</v>
      </c>
      <c r="AI32" t="s" s="4">
        <v>139</v>
      </c>
      <c r="AJ32" t="s" s="4">
        <v>123</v>
      </c>
      <c r="AK32" t="s" s="4">
        <v>128</v>
      </c>
      <c r="AL32" t="s" s="4">
        <v>191</v>
      </c>
      <c r="AM32" t="s" s="4">
        <v>140</v>
      </c>
      <c r="AN32" t="s" s="4">
        <v>119</v>
      </c>
      <c r="AO32" t="s" s="4">
        <v>128</v>
      </c>
      <c r="AP32" t="s" s="4">
        <v>141</v>
      </c>
      <c r="AQ32" t="s" s="4">
        <v>123</v>
      </c>
      <c r="AR32" t="s" s="4">
        <v>191</v>
      </c>
      <c r="AS32" t="s" s="4">
        <v>123</v>
      </c>
      <c r="AT32" t="s" s="4">
        <v>142</v>
      </c>
      <c r="AU32" t="s" s="4">
        <v>143</v>
      </c>
      <c r="AV32" t="s" s="4">
        <v>143</v>
      </c>
      <c r="AW32" t="s" s="4">
        <v>128</v>
      </c>
    </row>
    <row r="33" ht="45.0" customHeight="true">
      <c r="A33" t="s" s="4">
        <v>192</v>
      </c>
      <c r="B33" t="s" s="4">
        <v>114</v>
      </c>
      <c r="C33" t="s" s="4">
        <v>115</v>
      </c>
      <c r="D33" t="s" s="4">
        <v>116</v>
      </c>
      <c r="E33" t="s" s="4">
        <v>117</v>
      </c>
      <c r="F33" t="s" s="4">
        <v>118</v>
      </c>
      <c r="G33" t="s" s="4">
        <v>119</v>
      </c>
      <c r="H33" t="s" s="4">
        <v>120</v>
      </c>
      <c r="I33" t="s" s="4">
        <v>121</v>
      </c>
      <c r="J33" t="s" s="4">
        <v>122</v>
      </c>
      <c r="K33" t="s" s="4">
        <v>123</v>
      </c>
      <c r="L33" t="s" s="4">
        <v>124</v>
      </c>
      <c r="M33" t="s" s="4">
        <v>125</v>
      </c>
      <c r="N33" t="s" s="4">
        <v>116</v>
      </c>
      <c r="O33" t="s" s="4">
        <v>6</v>
      </c>
      <c r="P33" t="s" s="4">
        <v>193</v>
      </c>
      <c r="Q33" t="s" s="4">
        <v>127</v>
      </c>
      <c r="R33" t="s" s="4">
        <v>128</v>
      </c>
      <c r="S33" t="s" s="4">
        <v>129</v>
      </c>
      <c r="T33" t="s" s="4">
        <v>129</v>
      </c>
      <c r="U33" t="s" s="4">
        <v>130</v>
      </c>
      <c r="V33" t="s" s="4">
        <v>131</v>
      </c>
      <c r="W33" t="s" s="4">
        <v>131</v>
      </c>
      <c r="X33" t="s" s="4">
        <v>123</v>
      </c>
      <c r="Y33" t="s" s="4">
        <v>123</v>
      </c>
      <c r="Z33" t="s" s="4">
        <v>128</v>
      </c>
      <c r="AA33" t="s" s="4">
        <v>132</v>
      </c>
      <c r="AB33" t="s" s="4">
        <v>133</v>
      </c>
      <c r="AC33" t="s" s="4">
        <v>134</v>
      </c>
      <c r="AD33" t="s" s="4">
        <v>135</v>
      </c>
      <c r="AE33" t="s" s="4">
        <v>135</v>
      </c>
      <c r="AF33" t="s" s="4">
        <v>136</v>
      </c>
      <c r="AG33" t="s" s="4">
        <v>137</v>
      </c>
      <c r="AH33" t="s" s="4">
        <v>138</v>
      </c>
      <c r="AI33" t="s" s="4">
        <v>139</v>
      </c>
      <c r="AJ33" t="s" s="4">
        <v>123</v>
      </c>
      <c r="AK33" t="s" s="4">
        <v>128</v>
      </c>
      <c r="AL33" t="s" s="4">
        <v>193</v>
      </c>
      <c r="AM33" t="s" s="4">
        <v>140</v>
      </c>
      <c r="AN33" t="s" s="4">
        <v>119</v>
      </c>
      <c r="AO33" t="s" s="4">
        <v>128</v>
      </c>
      <c r="AP33" t="s" s="4">
        <v>141</v>
      </c>
      <c r="AQ33" t="s" s="4">
        <v>123</v>
      </c>
      <c r="AR33" t="s" s="4">
        <v>193</v>
      </c>
      <c r="AS33" t="s" s="4">
        <v>123</v>
      </c>
      <c r="AT33" t="s" s="4">
        <v>142</v>
      </c>
      <c r="AU33" t="s" s="4">
        <v>143</v>
      </c>
      <c r="AV33" t="s" s="4">
        <v>143</v>
      </c>
      <c r="AW33" t="s" s="4">
        <v>128</v>
      </c>
    </row>
    <row r="34" ht="45.0" customHeight="true">
      <c r="A34" t="s" s="4">
        <v>194</v>
      </c>
      <c r="B34" t="s" s="4">
        <v>114</v>
      </c>
      <c r="C34" t="s" s="4">
        <v>115</v>
      </c>
      <c r="D34" t="s" s="4">
        <v>116</v>
      </c>
      <c r="E34" t="s" s="4">
        <v>117</v>
      </c>
      <c r="F34" t="s" s="4">
        <v>118</v>
      </c>
      <c r="G34" t="s" s="4">
        <v>119</v>
      </c>
      <c r="H34" t="s" s="4">
        <v>120</v>
      </c>
      <c r="I34" t="s" s="4">
        <v>121</v>
      </c>
      <c r="J34" t="s" s="4">
        <v>122</v>
      </c>
      <c r="K34" t="s" s="4">
        <v>123</v>
      </c>
      <c r="L34" t="s" s="4">
        <v>124</v>
      </c>
      <c r="M34" t="s" s="4">
        <v>125</v>
      </c>
      <c r="N34" t="s" s="4">
        <v>116</v>
      </c>
      <c r="O34" t="s" s="4">
        <v>6</v>
      </c>
      <c r="P34" t="s" s="4">
        <v>195</v>
      </c>
      <c r="Q34" t="s" s="4">
        <v>127</v>
      </c>
      <c r="R34" t="s" s="4">
        <v>128</v>
      </c>
      <c r="S34" t="s" s="4">
        <v>129</v>
      </c>
      <c r="T34" t="s" s="4">
        <v>129</v>
      </c>
      <c r="U34" t="s" s="4">
        <v>130</v>
      </c>
      <c r="V34" t="s" s="4">
        <v>131</v>
      </c>
      <c r="W34" t="s" s="4">
        <v>131</v>
      </c>
      <c r="X34" t="s" s="4">
        <v>123</v>
      </c>
      <c r="Y34" t="s" s="4">
        <v>123</v>
      </c>
      <c r="Z34" t="s" s="4">
        <v>128</v>
      </c>
      <c r="AA34" t="s" s="4">
        <v>132</v>
      </c>
      <c r="AB34" t="s" s="4">
        <v>133</v>
      </c>
      <c r="AC34" t="s" s="4">
        <v>134</v>
      </c>
      <c r="AD34" t="s" s="4">
        <v>135</v>
      </c>
      <c r="AE34" t="s" s="4">
        <v>135</v>
      </c>
      <c r="AF34" t="s" s="4">
        <v>136</v>
      </c>
      <c r="AG34" t="s" s="4">
        <v>137</v>
      </c>
      <c r="AH34" t="s" s="4">
        <v>138</v>
      </c>
      <c r="AI34" t="s" s="4">
        <v>139</v>
      </c>
      <c r="AJ34" t="s" s="4">
        <v>123</v>
      </c>
      <c r="AK34" t="s" s="4">
        <v>128</v>
      </c>
      <c r="AL34" t="s" s="4">
        <v>195</v>
      </c>
      <c r="AM34" t="s" s="4">
        <v>140</v>
      </c>
      <c r="AN34" t="s" s="4">
        <v>119</v>
      </c>
      <c r="AO34" t="s" s="4">
        <v>128</v>
      </c>
      <c r="AP34" t="s" s="4">
        <v>141</v>
      </c>
      <c r="AQ34" t="s" s="4">
        <v>123</v>
      </c>
      <c r="AR34" t="s" s="4">
        <v>195</v>
      </c>
      <c r="AS34" t="s" s="4">
        <v>123</v>
      </c>
      <c r="AT34" t="s" s="4">
        <v>142</v>
      </c>
      <c r="AU34" t="s" s="4">
        <v>143</v>
      </c>
      <c r="AV34" t="s" s="4">
        <v>143</v>
      </c>
      <c r="AW34" t="s" s="4">
        <v>128</v>
      </c>
    </row>
    <row r="35" ht="45.0" customHeight="true">
      <c r="A35" t="s" s="4">
        <v>196</v>
      </c>
      <c r="B35" t="s" s="4">
        <v>114</v>
      </c>
      <c r="C35" t="s" s="4">
        <v>115</v>
      </c>
      <c r="D35" t="s" s="4">
        <v>116</v>
      </c>
      <c r="E35" t="s" s="4">
        <v>117</v>
      </c>
      <c r="F35" t="s" s="4">
        <v>118</v>
      </c>
      <c r="G35" t="s" s="4">
        <v>119</v>
      </c>
      <c r="H35" t="s" s="4">
        <v>120</v>
      </c>
      <c r="I35" t="s" s="4">
        <v>121</v>
      </c>
      <c r="J35" t="s" s="4">
        <v>122</v>
      </c>
      <c r="K35" t="s" s="4">
        <v>123</v>
      </c>
      <c r="L35" t="s" s="4">
        <v>124</v>
      </c>
      <c r="M35" t="s" s="4">
        <v>125</v>
      </c>
      <c r="N35" t="s" s="4">
        <v>116</v>
      </c>
      <c r="O35" t="s" s="4">
        <v>6</v>
      </c>
      <c r="P35" t="s" s="4">
        <v>197</v>
      </c>
      <c r="Q35" t="s" s="4">
        <v>127</v>
      </c>
      <c r="R35" t="s" s="4">
        <v>128</v>
      </c>
      <c r="S35" t="s" s="4">
        <v>129</v>
      </c>
      <c r="T35" t="s" s="4">
        <v>129</v>
      </c>
      <c r="U35" t="s" s="4">
        <v>130</v>
      </c>
      <c r="V35" t="s" s="4">
        <v>131</v>
      </c>
      <c r="W35" t="s" s="4">
        <v>131</v>
      </c>
      <c r="X35" t="s" s="4">
        <v>123</v>
      </c>
      <c r="Y35" t="s" s="4">
        <v>123</v>
      </c>
      <c r="Z35" t="s" s="4">
        <v>128</v>
      </c>
      <c r="AA35" t="s" s="4">
        <v>132</v>
      </c>
      <c r="AB35" t="s" s="4">
        <v>133</v>
      </c>
      <c r="AC35" t="s" s="4">
        <v>134</v>
      </c>
      <c r="AD35" t="s" s="4">
        <v>135</v>
      </c>
      <c r="AE35" t="s" s="4">
        <v>135</v>
      </c>
      <c r="AF35" t="s" s="4">
        <v>136</v>
      </c>
      <c r="AG35" t="s" s="4">
        <v>137</v>
      </c>
      <c r="AH35" t="s" s="4">
        <v>138</v>
      </c>
      <c r="AI35" t="s" s="4">
        <v>139</v>
      </c>
      <c r="AJ35" t="s" s="4">
        <v>123</v>
      </c>
      <c r="AK35" t="s" s="4">
        <v>128</v>
      </c>
      <c r="AL35" t="s" s="4">
        <v>197</v>
      </c>
      <c r="AM35" t="s" s="4">
        <v>140</v>
      </c>
      <c r="AN35" t="s" s="4">
        <v>119</v>
      </c>
      <c r="AO35" t="s" s="4">
        <v>128</v>
      </c>
      <c r="AP35" t="s" s="4">
        <v>141</v>
      </c>
      <c r="AQ35" t="s" s="4">
        <v>123</v>
      </c>
      <c r="AR35" t="s" s="4">
        <v>197</v>
      </c>
      <c r="AS35" t="s" s="4">
        <v>123</v>
      </c>
      <c r="AT35" t="s" s="4">
        <v>142</v>
      </c>
      <c r="AU35" t="s" s="4">
        <v>143</v>
      </c>
      <c r="AV35" t="s" s="4">
        <v>143</v>
      </c>
      <c r="AW35" t="s" s="4">
        <v>128</v>
      </c>
    </row>
    <row r="36" ht="45.0" customHeight="true">
      <c r="A36" t="s" s="4">
        <v>198</v>
      </c>
      <c r="B36" t="s" s="4">
        <v>114</v>
      </c>
      <c r="C36" t="s" s="4">
        <v>115</v>
      </c>
      <c r="D36" t="s" s="4">
        <v>116</v>
      </c>
      <c r="E36" t="s" s="4">
        <v>117</v>
      </c>
      <c r="F36" t="s" s="4">
        <v>118</v>
      </c>
      <c r="G36" t="s" s="4">
        <v>119</v>
      </c>
      <c r="H36" t="s" s="4">
        <v>120</v>
      </c>
      <c r="I36" t="s" s="4">
        <v>121</v>
      </c>
      <c r="J36" t="s" s="4">
        <v>122</v>
      </c>
      <c r="K36" t="s" s="4">
        <v>123</v>
      </c>
      <c r="L36" t="s" s="4">
        <v>124</v>
      </c>
      <c r="M36" t="s" s="4">
        <v>125</v>
      </c>
      <c r="N36" t="s" s="4">
        <v>116</v>
      </c>
      <c r="O36" t="s" s="4">
        <v>6</v>
      </c>
      <c r="P36" t="s" s="4">
        <v>199</v>
      </c>
      <c r="Q36" t="s" s="4">
        <v>127</v>
      </c>
      <c r="R36" t="s" s="4">
        <v>128</v>
      </c>
      <c r="S36" t="s" s="4">
        <v>129</v>
      </c>
      <c r="T36" t="s" s="4">
        <v>129</v>
      </c>
      <c r="U36" t="s" s="4">
        <v>130</v>
      </c>
      <c r="V36" t="s" s="4">
        <v>131</v>
      </c>
      <c r="W36" t="s" s="4">
        <v>131</v>
      </c>
      <c r="X36" t="s" s="4">
        <v>123</v>
      </c>
      <c r="Y36" t="s" s="4">
        <v>123</v>
      </c>
      <c r="Z36" t="s" s="4">
        <v>128</v>
      </c>
      <c r="AA36" t="s" s="4">
        <v>132</v>
      </c>
      <c r="AB36" t="s" s="4">
        <v>133</v>
      </c>
      <c r="AC36" t="s" s="4">
        <v>134</v>
      </c>
      <c r="AD36" t="s" s="4">
        <v>135</v>
      </c>
      <c r="AE36" t="s" s="4">
        <v>135</v>
      </c>
      <c r="AF36" t="s" s="4">
        <v>136</v>
      </c>
      <c r="AG36" t="s" s="4">
        <v>137</v>
      </c>
      <c r="AH36" t="s" s="4">
        <v>138</v>
      </c>
      <c r="AI36" t="s" s="4">
        <v>139</v>
      </c>
      <c r="AJ36" t="s" s="4">
        <v>123</v>
      </c>
      <c r="AK36" t="s" s="4">
        <v>128</v>
      </c>
      <c r="AL36" t="s" s="4">
        <v>199</v>
      </c>
      <c r="AM36" t="s" s="4">
        <v>140</v>
      </c>
      <c r="AN36" t="s" s="4">
        <v>119</v>
      </c>
      <c r="AO36" t="s" s="4">
        <v>128</v>
      </c>
      <c r="AP36" t="s" s="4">
        <v>141</v>
      </c>
      <c r="AQ36" t="s" s="4">
        <v>123</v>
      </c>
      <c r="AR36" t="s" s="4">
        <v>199</v>
      </c>
      <c r="AS36" t="s" s="4">
        <v>123</v>
      </c>
      <c r="AT36" t="s" s="4">
        <v>142</v>
      </c>
      <c r="AU36" t="s" s="4">
        <v>143</v>
      </c>
      <c r="AV36" t="s" s="4">
        <v>143</v>
      </c>
      <c r="AW36" t="s" s="4">
        <v>128</v>
      </c>
    </row>
    <row r="37" ht="45.0" customHeight="true">
      <c r="A37" t="s" s="4">
        <v>200</v>
      </c>
      <c r="B37" t="s" s="4">
        <v>114</v>
      </c>
      <c r="C37" t="s" s="4">
        <v>115</v>
      </c>
      <c r="D37" t="s" s="4">
        <v>116</v>
      </c>
      <c r="E37" t="s" s="4">
        <v>117</v>
      </c>
      <c r="F37" t="s" s="4">
        <v>118</v>
      </c>
      <c r="G37" t="s" s="4">
        <v>119</v>
      </c>
      <c r="H37" t="s" s="4">
        <v>120</v>
      </c>
      <c r="I37" t="s" s="4">
        <v>121</v>
      </c>
      <c r="J37" t="s" s="4">
        <v>122</v>
      </c>
      <c r="K37" t="s" s="4">
        <v>123</v>
      </c>
      <c r="L37" t="s" s="4">
        <v>124</v>
      </c>
      <c r="M37" t="s" s="4">
        <v>125</v>
      </c>
      <c r="N37" t="s" s="4">
        <v>116</v>
      </c>
      <c r="O37" t="s" s="4">
        <v>6</v>
      </c>
      <c r="P37" t="s" s="4">
        <v>201</v>
      </c>
      <c r="Q37" t="s" s="4">
        <v>127</v>
      </c>
      <c r="R37" t="s" s="4">
        <v>128</v>
      </c>
      <c r="S37" t="s" s="4">
        <v>129</v>
      </c>
      <c r="T37" t="s" s="4">
        <v>129</v>
      </c>
      <c r="U37" t="s" s="4">
        <v>130</v>
      </c>
      <c r="V37" t="s" s="4">
        <v>131</v>
      </c>
      <c r="W37" t="s" s="4">
        <v>131</v>
      </c>
      <c r="X37" t="s" s="4">
        <v>123</v>
      </c>
      <c r="Y37" t="s" s="4">
        <v>123</v>
      </c>
      <c r="Z37" t="s" s="4">
        <v>128</v>
      </c>
      <c r="AA37" t="s" s="4">
        <v>132</v>
      </c>
      <c r="AB37" t="s" s="4">
        <v>133</v>
      </c>
      <c r="AC37" t="s" s="4">
        <v>134</v>
      </c>
      <c r="AD37" t="s" s="4">
        <v>135</v>
      </c>
      <c r="AE37" t="s" s="4">
        <v>135</v>
      </c>
      <c r="AF37" t="s" s="4">
        <v>136</v>
      </c>
      <c r="AG37" t="s" s="4">
        <v>137</v>
      </c>
      <c r="AH37" t="s" s="4">
        <v>138</v>
      </c>
      <c r="AI37" t="s" s="4">
        <v>139</v>
      </c>
      <c r="AJ37" t="s" s="4">
        <v>123</v>
      </c>
      <c r="AK37" t="s" s="4">
        <v>128</v>
      </c>
      <c r="AL37" t="s" s="4">
        <v>201</v>
      </c>
      <c r="AM37" t="s" s="4">
        <v>140</v>
      </c>
      <c r="AN37" t="s" s="4">
        <v>119</v>
      </c>
      <c r="AO37" t="s" s="4">
        <v>128</v>
      </c>
      <c r="AP37" t="s" s="4">
        <v>141</v>
      </c>
      <c r="AQ37" t="s" s="4">
        <v>123</v>
      </c>
      <c r="AR37" t="s" s="4">
        <v>201</v>
      </c>
      <c r="AS37" t="s" s="4">
        <v>123</v>
      </c>
      <c r="AT37" t="s" s="4">
        <v>142</v>
      </c>
      <c r="AU37" t="s" s="4">
        <v>143</v>
      </c>
      <c r="AV37" t="s" s="4">
        <v>143</v>
      </c>
      <c r="AW37" t="s" s="4">
        <v>128</v>
      </c>
    </row>
    <row r="38" ht="45.0" customHeight="true">
      <c r="A38" t="s" s="4">
        <v>202</v>
      </c>
      <c r="B38" t="s" s="4">
        <v>114</v>
      </c>
      <c r="C38" t="s" s="4">
        <v>115</v>
      </c>
      <c r="D38" t="s" s="4">
        <v>116</v>
      </c>
      <c r="E38" t="s" s="4">
        <v>117</v>
      </c>
      <c r="F38" t="s" s="4">
        <v>118</v>
      </c>
      <c r="G38" t="s" s="4">
        <v>119</v>
      </c>
      <c r="H38" t="s" s="4">
        <v>120</v>
      </c>
      <c r="I38" t="s" s="4">
        <v>121</v>
      </c>
      <c r="J38" t="s" s="4">
        <v>122</v>
      </c>
      <c r="K38" t="s" s="4">
        <v>123</v>
      </c>
      <c r="L38" t="s" s="4">
        <v>124</v>
      </c>
      <c r="M38" t="s" s="4">
        <v>125</v>
      </c>
      <c r="N38" t="s" s="4">
        <v>116</v>
      </c>
      <c r="O38" t="s" s="4">
        <v>6</v>
      </c>
      <c r="P38" t="s" s="4">
        <v>203</v>
      </c>
      <c r="Q38" t="s" s="4">
        <v>127</v>
      </c>
      <c r="R38" t="s" s="4">
        <v>128</v>
      </c>
      <c r="S38" t="s" s="4">
        <v>129</v>
      </c>
      <c r="T38" t="s" s="4">
        <v>129</v>
      </c>
      <c r="U38" t="s" s="4">
        <v>130</v>
      </c>
      <c r="V38" t="s" s="4">
        <v>131</v>
      </c>
      <c r="W38" t="s" s="4">
        <v>131</v>
      </c>
      <c r="X38" t="s" s="4">
        <v>123</v>
      </c>
      <c r="Y38" t="s" s="4">
        <v>123</v>
      </c>
      <c r="Z38" t="s" s="4">
        <v>128</v>
      </c>
      <c r="AA38" t="s" s="4">
        <v>132</v>
      </c>
      <c r="AB38" t="s" s="4">
        <v>133</v>
      </c>
      <c r="AC38" t="s" s="4">
        <v>134</v>
      </c>
      <c r="AD38" t="s" s="4">
        <v>135</v>
      </c>
      <c r="AE38" t="s" s="4">
        <v>135</v>
      </c>
      <c r="AF38" t="s" s="4">
        <v>136</v>
      </c>
      <c r="AG38" t="s" s="4">
        <v>137</v>
      </c>
      <c r="AH38" t="s" s="4">
        <v>138</v>
      </c>
      <c r="AI38" t="s" s="4">
        <v>139</v>
      </c>
      <c r="AJ38" t="s" s="4">
        <v>123</v>
      </c>
      <c r="AK38" t="s" s="4">
        <v>128</v>
      </c>
      <c r="AL38" t="s" s="4">
        <v>203</v>
      </c>
      <c r="AM38" t="s" s="4">
        <v>140</v>
      </c>
      <c r="AN38" t="s" s="4">
        <v>119</v>
      </c>
      <c r="AO38" t="s" s="4">
        <v>128</v>
      </c>
      <c r="AP38" t="s" s="4">
        <v>141</v>
      </c>
      <c r="AQ38" t="s" s="4">
        <v>123</v>
      </c>
      <c r="AR38" t="s" s="4">
        <v>203</v>
      </c>
      <c r="AS38" t="s" s="4">
        <v>123</v>
      </c>
      <c r="AT38" t="s" s="4">
        <v>142</v>
      </c>
      <c r="AU38" t="s" s="4">
        <v>143</v>
      </c>
      <c r="AV38" t="s" s="4">
        <v>143</v>
      </c>
      <c r="AW38" t="s" s="4">
        <v>128</v>
      </c>
    </row>
    <row r="39" ht="45.0" customHeight="true">
      <c r="A39" t="s" s="4">
        <v>204</v>
      </c>
      <c r="B39" t="s" s="4">
        <v>114</v>
      </c>
      <c r="C39" t="s" s="4">
        <v>115</v>
      </c>
      <c r="D39" t="s" s="4">
        <v>116</v>
      </c>
      <c r="E39" t="s" s="4">
        <v>117</v>
      </c>
      <c r="F39" t="s" s="4">
        <v>118</v>
      </c>
      <c r="G39" t="s" s="4">
        <v>119</v>
      </c>
      <c r="H39" t="s" s="4">
        <v>120</v>
      </c>
      <c r="I39" t="s" s="4">
        <v>121</v>
      </c>
      <c r="J39" t="s" s="4">
        <v>122</v>
      </c>
      <c r="K39" t="s" s="4">
        <v>123</v>
      </c>
      <c r="L39" t="s" s="4">
        <v>124</v>
      </c>
      <c r="M39" t="s" s="4">
        <v>125</v>
      </c>
      <c r="N39" t="s" s="4">
        <v>116</v>
      </c>
      <c r="O39" t="s" s="4">
        <v>6</v>
      </c>
      <c r="P39" t="s" s="4">
        <v>205</v>
      </c>
      <c r="Q39" t="s" s="4">
        <v>127</v>
      </c>
      <c r="R39" t="s" s="4">
        <v>128</v>
      </c>
      <c r="S39" t="s" s="4">
        <v>129</v>
      </c>
      <c r="T39" t="s" s="4">
        <v>129</v>
      </c>
      <c r="U39" t="s" s="4">
        <v>130</v>
      </c>
      <c r="V39" t="s" s="4">
        <v>131</v>
      </c>
      <c r="W39" t="s" s="4">
        <v>131</v>
      </c>
      <c r="X39" t="s" s="4">
        <v>123</v>
      </c>
      <c r="Y39" t="s" s="4">
        <v>123</v>
      </c>
      <c r="Z39" t="s" s="4">
        <v>128</v>
      </c>
      <c r="AA39" t="s" s="4">
        <v>132</v>
      </c>
      <c r="AB39" t="s" s="4">
        <v>133</v>
      </c>
      <c r="AC39" t="s" s="4">
        <v>134</v>
      </c>
      <c r="AD39" t="s" s="4">
        <v>135</v>
      </c>
      <c r="AE39" t="s" s="4">
        <v>135</v>
      </c>
      <c r="AF39" t="s" s="4">
        <v>136</v>
      </c>
      <c r="AG39" t="s" s="4">
        <v>137</v>
      </c>
      <c r="AH39" t="s" s="4">
        <v>138</v>
      </c>
      <c r="AI39" t="s" s="4">
        <v>139</v>
      </c>
      <c r="AJ39" t="s" s="4">
        <v>123</v>
      </c>
      <c r="AK39" t="s" s="4">
        <v>128</v>
      </c>
      <c r="AL39" t="s" s="4">
        <v>205</v>
      </c>
      <c r="AM39" t="s" s="4">
        <v>140</v>
      </c>
      <c r="AN39" t="s" s="4">
        <v>119</v>
      </c>
      <c r="AO39" t="s" s="4">
        <v>128</v>
      </c>
      <c r="AP39" t="s" s="4">
        <v>141</v>
      </c>
      <c r="AQ39" t="s" s="4">
        <v>123</v>
      </c>
      <c r="AR39" t="s" s="4">
        <v>205</v>
      </c>
      <c r="AS39" t="s" s="4">
        <v>123</v>
      </c>
      <c r="AT39" t="s" s="4">
        <v>142</v>
      </c>
      <c r="AU39" t="s" s="4">
        <v>143</v>
      </c>
      <c r="AV39" t="s" s="4">
        <v>143</v>
      </c>
      <c r="AW39" t="s" s="4">
        <v>128</v>
      </c>
    </row>
    <row r="40" ht="45.0" customHeight="true">
      <c r="A40" t="s" s="4">
        <v>206</v>
      </c>
      <c r="B40" t="s" s="4">
        <v>114</v>
      </c>
      <c r="C40" t="s" s="4">
        <v>115</v>
      </c>
      <c r="D40" t="s" s="4">
        <v>116</v>
      </c>
      <c r="E40" t="s" s="4">
        <v>117</v>
      </c>
      <c r="F40" t="s" s="4">
        <v>118</v>
      </c>
      <c r="G40" t="s" s="4">
        <v>119</v>
      </c>
      <c r="H40" t="s" s="4">
        <v>120</v>
      </c>
      <c r="I40" t="s" s="4">
        <v>121</v>
      </c>
      <c r="J40" t="s" s="4">
        <v>122</v>
      </c>
      <c r="K40" t="s" s="4">
        <v>123</v>
      </c>
      <c r="L40" t="s" s="4">
        <v>124</v>
      </c>
      <c r="M40" t="s" s="4">
        <v>125</v>
      </c>
      <c r="N40" t="s" s="4">
        <v>116</v>
      </c>
      <c r="O40" t="s" s="4">
        <v>6</v>
      </c>
      <c r="P40" t="s" s="4">
        <v>207</v>
      </c>
      <c r="Q40" t="s" s="4">
        <v>127</v>
      </c>
      <c r="R40" t="s" s="4">
        <v>128</v>
      </c>
      <c r="S40" t="s" s="4">
        <v>129</v>
      </c>
      <c r="T40" t="s" s="4">
        <v>129</v>
      </c>
      <c r="U40" t="s" s="4">
        <v>130</v>
      </c>
      <c r="V40" t="s" s="4">
        <v>131</v>
      </c>
      <c r="W40" t="s" s="4">
        <v>131</v>
      </c>
      <c r="X40" t="s" s="4">
        <v>123</v>
      </c>
      <c r="Y40" t="s" s="4">
        <v>123</v>
      </c>
      <c r="Z40" t="s" s="4">
        <v>128</v>
      </c>
      <c r="AA40" t="s" s="4">
        <v>132</v>
      </c>
      <c r="AB40" t="s" s="4">
        <v>133</v>
      </c>
      <c r="AC40" t="s" s="4">
        <v>134</v>
      </c>
      <c r="AD40" t="s" s="4">
        <v>135</v>
      </c>
      <c r="AE40" t="s" s="4">
        <v>135</v>
      </c>
      <c r="AF40" t="s" s="4">
        <v>136</v>
      </c>
      <c r="AG40" t="s" s="4">
        <v>137</v>
      </c>
      <c r="AH40" t="s" s="4">
        <v>138</v>
      </c>
      <c r="AI40" t="s" s="4">
        <v>139</v>
      </c>
      <c r="AJ40" t="s" s="4">
        <v>123</v>
      </c>
      <c r="AK40" t="s" s="4">
        <v>128</v>
      </c>
      <c r="AL40" t="s" s="4">
        <v>207</v>
      </c>
      <c r="AM40" t="s" s="4">
        <v>140</v>
      </c>
      <c r="AN40" t="s" s="4">
        <v>119</v>
      </c>
      <c r="AO40" t="s" s="4">
        <v>128</v>
      </c>
      <c r="AP40" t="s" s="4">
        <v>141</v>
      </c>
      <c r="AQ40" t="s" s="4">
        <v>123</v>
      </c>
      <c r="AR40" t="s" s="4">
        <v>207</v>
      </c>
      <c r="AS40" t="s" s="4">
        <v>123</v>
      </c>
      <c r="AT40" t="s" s="4">
        <v>142</v>
      </c>
      <c r="AU40" t="s" s="4">
        <v>143</v>
      </c>
      <c r="AV40" t="s" s="4">
        <v>143</v>
      </c>
      <c r="AW40" t="s" s="4">
        <v>128</v>
      </c>
    </row>
    <row r="41" ht="45.0" customHeight="true">
      <c r="A41" t="s" s="4">
        <v>208</v>
      </c>
      <c r="B41" t="s" s="4">
        <v>114</v>
      </c>
      <c r="C41" t="s" s="4">
        <v>115</v>
      </c>
      <c r="D41" t="s" s="4">
        <v>116</v>
      </c>
      <c r="E41" t="s" s="4">
        <v>117</v>
      </c>
      <c r="F41" t="s" s="4">
        <v>118</v>
      </c>
      <c r="G41" t="s" s="4">
        <v>119</v>
      </c>
      <c r="H41" t="s" s="4">
        <v>120</v>
      </c>
      <c r="I41" t="s" s="4">
        <v>121</v>
      </c>
      <c r="J41" t="s" s="4">
        <v>122</v>
      </c>
      <c r="K41" t="s" s="4">
        <v>123</v>
      </c>
      <c r="L41" t="s" s="4">
        <v>124</v>
      </c>
      <c r="M41" t="s" s="4">
        <v>125</v>
      </c>
      <c r="N41" t="s" s="4">
        <v>116</v>
      </c>
      <c r="O41" t="s" s="4">
        <v>6</v>
      </c>
      <c r="P41" t="s" s="4">
        <v>209</v>
      </c>
      <c r="Q41" t="s" s="4">
        <v>127</v>
      </c>
      <c r="R41" t="s" s="4">
        <v>128</v>
      </c>
      <c r="S41" t="s" s="4">
        <v>129</v>
      </c>
      <c r="T41" t="s" s="4">
        <v>129</v>
      </c>
      <c r="U41" t="s" s="4">
        <v>130</v>
      </c>
      <c r="V41" t="s" s="4">
        <v>131</v>
      </c>
      <c r="W41" t="s" s="4">
        <v>131</v>
      </c>
      <c r="X41" t="s" s="4">
        <v>123</v>
      </c>
      <c r="Y41" t="s" s="4">
        <v>123</v>
      </c>
      <c r="Z41" t="s" s="4">
        <v>128</v>
      </c>
      <c r="AA41" t="s" s="4">
        <v>132</v>
      </c>
      <c r="AB41" t="s" s="4">
        <v>133</v>
      </c>
      <c r="AC41" t="s" s="4">
        <v>134</v>
      </c>
      <c r="AD41" t="s" s="4">
        <v>135</v>
      </c>
      <c r="AE41" t="s" s="4">
        <v>135</v>
      </c>
      <c r="AF41" t="s" s="4">
        <v>136</v>
      </c>
      <c r="AG41" t="s" s="4">
        <v>137</v>
      </c>
      <c r="AH41" t="s" s="4">
        <v>138</v>
      </c>
      <c r="AI41" t="s" s="4">
        <v>139</v>
      </c>
      <c r="AJ41" t="s" s="4">
        <v>123</v>
      </c>
      <c r="AK41" t="s" s="4">
        <v>128</v>
      </c>
      <c r="AL41" t="s" s="4">
        <v>209</v>
      </c>
      <c r="AM41" t="s" s="4">
        <v>140</v>
      </c>
      <c r="AN41" t="s" s="4">
        <v>119</v>
      </c>
      <c r="AO41" t="s" s="4">
        <v>128</v>
      </c>
      <c r="AP41" t="s" s="4">
        <v>141</v>
      </c>
      <c r="AQ41" t="s" s="4">
        <v>123</v>
      </c>
      <c r="AR41" t="s" s="4">
        <v>209</v>
      </c>
      <c r="AS41" t="s" s="4">
        <v>123</v>
      </c>
      <c r="AT41" t="s" s="4">
        <v>142</v>
      </c>
      <c r="AU41" t="s" s="4">
        <v>143</v>
      </c>
      <c r="AV41" t="s" s="4">
        <v>143</v>
      </c>
      <c r="AW41" t="s" s="4">
        <v>128</v>
      </c>
    </row>
    <row r="42" ht="45.0" customHeight="true">
      <c r="A42" t="s" s="4">
        <v>210</v>
      </c>
      <c r="B42" t="s" s="4">
        <v>114</v>
      </c>
      <c r="C42" t="s" s="4">
        <v>115</v>
      </c>
      <c r="D42" t="s" s="4">
        <v>116</v>
      </c>
      <c r="E42" t="s" s="4">
        <v>117</v>
      </c>
      <c r="F42" t="s" s="4">
        <v>118</v>
      </c>
      <c r="G42" t="s" s="4">
        <v>119</v>
      </c>
      <c r="H42" t="s" s="4">
        <v>120</v>
      </c>
      <c r="I42" t="s" s="4">
        <v>121</v>
      </c>
      <c r="J42" t="s" s="4">
        <v>122</v>
      </c>
      <c r="K42" t="s" s="4">
        <v>123</v>
      </c>
      <c r="L42" t="s" s="4">
        <v>124</v>
      </c>
      <c r="M42" t="s" s="4">
        <v>125</v>
      </c>
      <c r="N42" t="s" s="4">
        <v>116</v>
      </c>
      <c r="O42" t="s" s="4">
        <v>6</v>
      </c>
      <c r="P42" t="s" s="4">
        <v>211</v>
      </c>
      <c r="Q42" t="s" s="4">
        <v>127</v>
      </c>
      <c r="R42" t="s" s="4">
        <v>128</v>
      </c>
      <c r="S42" t="s" s="4">
        <v>129</v>
      </c>
      <c r="T42" t="s" s="4">
        <v>129</v>
      </c>
      <c r="U42" t="s" s="4">
        <v>130</v>
      </c>
      <c r="V42" t="s" s="4">
        <v>131</v>
      </c>
      <c r="W42" t="s" s="4">
        <v>131</v>
      </c>
      <c r="X42" t="s" s="4">
        <v>123</v>
      </c>
      <c r="Y42" t="s" s="4">
        <v>123</v>
      </c>
      <c r="Z42" t="s" s="4">
        <v>128</v>
      </c>
      <c r="AA42" t="s" s="4">
        <v>132</v>
      </c>
      <c r="AB42" t="s" s="4">
        <v>133</v>
      </c>
      <c r="AC42" t="s" s="4">
        <v>134</v>
      </c>
      <c r="AD42" t="s" s="4">
        <v>135</v>
      </c>
      <c r="AE42" t="s" s="4">
        <v>135</v>
      </c>
      <c r="AF42" t="s" s="4">
        <v>136</v>
      </c>
      <c r="AG42" t="s" s="4">
        <v>137</v>
      </c>
      <c r="AH42" t="s" s="4">
        <v>138</v>
      </c>
      <c r="AI42" t="s" s="4">
        <v>139</v>
      </c>
      <c r="AJ42" t="s" s="4">
        <v>123</v>
      </c>
      <c r="AK42" t="s" s="4">
        <v>128</v>
      </c>
      <c r="AL42" t="s" s="4">
        <v>211</v>
      </c>
      <c r="AM42" t="s" s="4">
        <v>140</v>
      </c>
      <c r="AN42" t="s" s="4">
        <v>119</v>
      </c>
      <c r="AO42" t="s" s="4">
        <v>128</v>
      </c>
      <c r="AP42" t="s" s="4">
        <v>141</v>
      </c>
      <c r="AQ42" t="s" s="4">
        <v>123</v>
      </c>
      <c r="AR42" t="s" s="4">
        <v>211</v>
      </c>
      <c r="AS42" t="s" s="4">
        <v>123</v>
      </c>
      <c r="AT42" t="s" s="4">
        <v>142</v>
      </c>
      <c r="AU42" t="s" s="4">
        <v>143</v>
      </c>
      <c r="AV42" t="s" s="4">
        <v>143</v>
      </c>
      <c r="AW42" t="s" s="4">
        <v>128</v>
      </c>
    </row>
    <row r="43" ht="45.0" customHeight="true">
      <c r="A43" t="s" s="4">
        <v>212</v>
      </c>
      <c r="B43" t="s" s="4">
        <v>114</v>
      </c>
      <c r="C43" t="s" s="4">
        <v>115</v>
      </c>
      <c r="D43" t="s" s="4">
        <v>116</v>
      </c>
      <c r="E43" t="s" s="4">
        <v>117</v>
      </c>
      <c r="F43" t="s" s="4">
        <v>118</v>
      </c>
      <c r="G43" t="s" s="4">
        <v>119</v>
      </c>
      <c r="H43" t="s" s="4">
        <v>120</v>
      </c>
      <c r="I43" t="s" s="4">
        <v>121</v>
      </c>
      <c r="J43" t="s" s="4">
        <v>122</v>
      </c>
      <c r="K43" t="s" s="4">
        <v>123</v>
      </c>
      <c r="L43" t="s" s="4">
        <v>124</v>
      </c>
      <c r="M43" t="s" s="4">
        <v>125</v>
      </c>
      <c r="N43" t="s" s="4">
        <v>116</v>
      </c>
      <c r="O43" t="s" s="4">
        <v>6</v>
      </c>
      <c r="P43" t="s" s="4">
        <v>213</v>
      </c>
      <c r="Q43" t="s" s="4">
        <v>127</v>
      </c>
      <c r="R43" t="s" s="4">
        <v>128</v>
      </c>
      <c r="S43" t="s" s="4">
        <v>129</v>
      </c>
      <c r="T43" t="s" s="4">
        <v>129</v>
      </c>
      <c r="U43" t="s" s="4">
        <v>130</v>
      </c>
      <c r="V43" t="s" s="4">
        <v>131</v>
      </c>
      <c r="W43" t="s" s="4">
        <v>131</v>
      </c>
      <c r="X43" t="s" s="4">
        <v>123</v>
      </c>
      <c r="Y43" t="s" s="4">
        <v>123</v>
      </c>
      <c r="Z43" t="s" s="4">
        <v>128</v>
      </c>
      <c r="AA43" t="s" s="4">
        <v>132</v>
      </c>
      <c r="AB43" t="s" s="4">
        <v>133</v>
      </c>
      <c r="AC43" t="s" s="4">
        <v>134</v>
      </c>
      <c r="AD43" t="s" s="4">
        <v>135</v>
      </c>
      <c r="AE43" t="s" s="4">
        <v>135</v>
      </c>
      <c r="AF43" t="s" s="4">
        <v>136</v>
      </c>
      <c r="AG43" t="s" s="4">
        <v>137</v>
      </c>
      <c r="AH43" t="s" s="4">
        <v>138</v>
      </c>
      <c r="AI43" t="s" s="4">
        <v>139</v>
      </c>
      <c r="AJ43" t="s" s="4">
        <v>123</v>
      </c>
      <c r="AK43" t="s" s="4">
        <v>128</v>
      </c>
      <c r="AL43" t="s" s="4">
        <v>213</v>
      </c>
      <c r="AM43" t="s" s="4">
        <v>140</v>
      </c>
      <c r="AN43" t="s" s="4">
        <v>119</v>
      </c>
      <c r="AO43" t="s" s="4">
        <v>128</v>
      </c>
      <c r="AP43" t="s" s="4">
        <v>141</v>
      </c>
      <c r="AQ43" t="s" s="4">
        <v>123</v>
      </c>
      <c r="AR43" t="s" s="4">
        <v>213</v>
      </c>
      <c r="AS43" t="s" s="4">
        <v>123</v>
      </c>
      <c r="AT43" t="s" s="4">
        <v>142</v>
      </c>
      <c r="AU43" t="s" s="4">
        <v>143</v>
      </c>
      <c r="AV43" t="s" s="4">
        <v>143</v>
      </c>
      <c r="AW43" t="s" s="4">
        <v>128</v>
      </c>
    </row>
    <row r="44" ht="45.0" customHeight="true">
      <c r="A44" t="s" s="4">
        <v>214</v>
      </c>
      <c r="B44" t="s" s="4">
        <v>114</v>
      </c>
      <c r="C44" t="s" s="4">
        <v>115</v>
      </c>
      <c r="D44" t="s" s="4">
        <v>116</v>
      </c>
      <c r="E44" t="s" s="4">
        <v>117</v>
      </c>
      <c r="F44" t="s" s="4">
        <v>118</v>
      </c>
      <c r="G44" t="s" s="4">
        <v>119</v>
      </c>
      <c r="H44" t="s" s="4">
        <v>120</v>
      </c>
      <c r="I44" t="s" s="4">
        <v>121</v>
      </c>
      <c r="J44" t="s" s="4">
        <v>122</v>
      </c>
      <c r="K44" t="s" s="4">
        <v>123</v>
      </c>
      <c r="L44" t="s" s="4">
        <v>124</v>
      </c>
      <c r="M44" t="s" s="4">
        <v>125</v>
      </c>
      <c r="N44" t="s" s="4">
        <v>116</v>
      </c>
      <c r="O44" t="s" s="4">
        <v>6</v>
      </c>
      <c r="P44" t="s" s="4">
        <v>215</v>
      </c>
      <c r="Q44" t="s" s="4">
        <v>127</v>
      </c>
      <c r="R44" t="s" s="4">
        <v>128</v>
      </c>
      <c r="S44" t="s" s="4">
        <v>129</v>
      </c>
      <c r="T44" t="s" s="4">
        <v>129</v>
      </c>
      <c r="U44" t="s" s="4">
        <v>130</v>
      </c>
      <c r="V44" t="s" s="4">
        <v>131</v>
      </c>
      <c r="W44" t="s" s="4">
        <v>131</v>
      </c>
      <c r="X44" t="s" s="4">
        <v>123</v>
      </c>
      <c r="Y44" t="s" s="4">
        <v>123</v>
      </c>
      <c r="Z44" t="s" s="4">
        <v>128</v>
      </c>
      <c r="AA44" t="s" s="4">
        <v>132</v>
      </c>
      <c r="AB44" t="s" s="4">
        <v>133</v>
      </c>
      <c r="AC44" t="s" s="4">
        <v>134</v>
      </c>
      <c r="AD44" t="s" s="4">
        <v>135</v>
      </c>
      <c r="AE44" t="s" s="4">
        <v>135</v>
      </c>
      <c r="AF44" t="s" s="4">
        <v>136</v>
      </c>
      <c r="AG44" t="s" s="4">
        <v>137</v>
      </c>
      <c r="AH44" t="s" s="4">
        <v>138</v>
      </c>
      <c r="AI44" t="s" s="4">
        <v>139</v>
      </c>
      <c r="AJ44" t="s" s="4">
        <v>123</v>
      </c>
      <c r="AK44" t="s" s="4">
        <v>128</v>
      </c>
      <c r="AL44" t="s" s="4">
        <v>215</v>
      </c>
      <c r="AM44" t="s" s="4">
        <v>140</v>
      </c>
      <c r="AN44" t="s" s="4">
        <v>119</v>
      </c>
      <c r="AO44" t="s" s="4">
        <v>128</v>
      </c>
      <c r="AP44" t="s" s="4">
        <v>141</v>
      </c>
      <c r="AQ44" t="s" s="4">
        <v>123</v>
      </c>
      <c r="AR44" t="s" s="4">
        <v>215</v>
      </c>
      <c r="AS44" t="s" s="4">
        <v>123</v>
      </c>
      <c r="AT44" t="s" s="4">
        <v>142</v>
      </c>
      <c r="AU44" t="s" s="4">
        <v>143</v>
      </c>
      <c r="AV44" t="s" s="4">
        <v>143</v>
      </c>
      <c r="AW44" t="s" s="4">
        <v>128</v>
      </c>
    </row>
    <row r="45" ht="45.0" customHeight="true">
      <c r="A45" t="s" s="4">
        <v>216</v>
      </c>
      <c r="B45" t="s" s="4">
        <v>114</v>
      </c>
      <c r="C45" t="s" s="4">
        <v>115</v>
      </c>
      <c r="D45" t="s" s="4">
        <v>116</v>
      </c>
      <c r="E45" t="s" s="4">
        <v>117</v>
      </c>
      <c r="F45" t="s" s="4">
        <v>118</v>
      </c>
      <c r="G45" t="s" s="4">
        <v>119</v>
      </c>
      <c r="H45" t="s" s="4">
        <v>120</v>
      </c>
      <c r="I45" t="s" s="4">
        <v>121</v>
      </c>
      <c r="J45" t="s" s="4">
        <v>122</v>
      </c>
      <c r="K45" t="s" s="4">
        <v>123</v>
      </c>
      <c r="L45" t="s" s="4">
        <v>124</v>
      </c>
      <c r="M45" t="s" s="4">
        <v>125</v>
      </c>
      <c r="N45" t="s" s="4">
        <v>116</v>
      </c>
      <c r="O45" t="s" s="4">
        <v>6</v>
      </c>
      <c r="P45" t="s" s="4">
        <v>217</v>
      </c>
      <c r="Q45" t="s" s="4">
        <v>127</v>
      </c>
      <c r="R45" t="s" s="4">
        <v>128</v>
      </c>
      <c r="S45" t="s" s="4">
        <v>129</v>
      </c>
      <c r="T45" t="s" s="4">
        <v>129</v>
      </c>
      <c r="U45" t="s" s="4">
        <v>130</v>
      </c>
      <c r="V45" t="s" s="4">
        <v>131</v>
      </c>
      <c r="W45" t="s" s="4">
        <v>131</v>
      </c>
      <c r="X45" t="s" s="4">
        <v>123</v>
      </c>
      <c r="Y45" t="s" s="4">
        <v>123</v>
      </c>
      <c r="Z45" t="s" s="4">
        <v>128</v>
      </c>
      <c r="AA45" t="s" s="4">
        <v>132</v>
      </c>
      <c r="AB45" t="s" s="4">
        <v>133</v>
      </c>
      <c r="AC45" t="s" s="4">
        <v>134</v>
      </c>
      <c r="AD45" t="s" s="4">
        <v>135</v>
      </c>
      <c r="AE45" t="s" s="4">
        <v>135</v>
      </c>
      <c r="AF45" t="s" s="4">
        <v>136</v>
      </c>
      <c r="AG45" t="s" s="4">
        <v>137</v>
      </c>
      <c r="AH45" t="s" s="4">
        <v>138</v>
      </c>
      <c r="AI45" t="s" s="4">
        <v>139</v>
      </c>
      <c r="AJ45" t="s" s="4">
        <v>123</v>
      </c>
      <c r="AK45" t="s" s="4">
        <v>128</v>
      </c>
      <c r="AL45" t="s" s="4">
        <v>217</v>
      </c>
      <c r="AM45" t="s" s="4">
        <v>140</v>
      </c>
      <c r="AN45" t="s" s="4">
        <v>119</v>
      </c>
      <c r="AO45" t="s" s="4">
        <v>128</v>
      </c>
      <c r="AP45" t="s" s="4">
        <v>141</v>
      </c>
      <c r="AQ45" t="s" s="4">
        <v>123</v>
      </c>
      <c r="AR45" t="s" s="4">
        <v>217</v>
      </c>
      <c r="AS45" t="s" s="4">
        <v>123</v>
      </c>
      <c r="AT45" t="s" s="4">
        <v>142</v>
      </c>
      <c r="AU45" t="s" s="4">
        <v>143</v>
      </c>
      <c r="AV45" t="s" s="4">
        <v>143</v>
      </c>
      <c r="AW45" t="s" s="4">
        <v>128</v>
      </c>
    </row>
    <row r="46" ht="45.0" customHeight="true">
      <c r="A46" t="s" s="4">
        <v>218</v>
      </c>
      <c r="B46" t="s" s="4">
        <v>114</v>
      </c>
      <c r="C46" t="s" s="4">
        <v>115</v>
      </c>
      <c r="D46" t="s" s="4">
        <v>116</v>
      </c>
      <c r="E46" t="s" s="4">
        <v>117</v>
      </c>
      <c r="F46" t="s" s="4">
        <v>118</v>
      </c>
      <c r="G46" t="s" s="4">
        <v>119</v>
      </c>
      <c r="H46" t="s" s="4">
        <v>120</v>
      </c>
      <c r="I46" t="s" s="4">
        <v>121</v>
      </c>
      <c r="J46" t="s" s="4">
        <v>122</v>
      </c>
      <c r="K46" t="s" s="4">
        <v>123</v>
      </c>
      <c r="L46" t="s" s="4">
        <v>124</v>
      </c>
      <c r="M46" t="s" s="4">
        <v>125</v>
      </c>
      <c r="N46" t="s" s="4">
        <v>116</v>
      </c>
      <c r="O46" t="s" s="4">
        <v>6</v>
      </c>
      <c r="P46" t="s" s="4">
        <v>219</v>
      </c>
      <c r="Q46" t="s" s="4">
        <v>127</v>
      </c>
      <c r="R46" t="s" s="4">
        <v>128</v>
      </c>
      <c r="S46" t="s" s="4">
        <v>129</v>
      </c>
      <c r="T46" t="s" s="4">
        <v>129</v>
      </c>
      <c r="U46" t="s" s="4">
        <v>130</v>
      </c>
      <c r="V46" t="s" s="4">
        <v>131</v>
      </c>
      <c r="W46" t="s" s="4">
        <v>131</v>
      </c>
      <c r="X46" t="s" s="4">
        <v>123</v>
      </c>
      <c r="Y46" t="s" s="4">
        <v>123</v>
      </c>
      <c r="Z46" t="s" s="4">
        <v>128</v>
      </c>
      <c r="AA46" t="s" s="4">
        <v>132</v>
      </c>
      <c r="AB46" t="s" s="4">
        <v>133</v>
      </c>
      <c r="AC46" t="s" s="4">
        <v>134</v>
      </c>
      <c r="AD46" t="s" s="4">
        <v>135</v>
      </c>
      <c r="AE46" t="s" s="4">
        <v>135</v>
      </c>
      <c r="AF46" t="s" s="4">
        <v>136</v>
      </c>
      <c r="AG46" t="s" s="4">
        <v>137</v>
      </c>
      <c r="AH46" t="s" s="4">
        <v>138</v>
      </c>
      <c r="AI46" t="s" s="4">
        <v>139</v>
      </c>
      <c r="AJ46" t="s" s="4">
        <v>123</v>
      </c>
      <c r="AK46" t="s" s="4">
        <v>128</v>
      </c>
      <c r="AL46" t="s" s="4">
        <v>219</v>
      </c>
      <c r="AM46" t="s" s="4">
        <v>140</v>
      </c>
      <c r="AN46" t="s" s="4">
        <v>119</v>
      </c>
      <c r="AO46" t="s" s="4">
        <v>128</v>
      </c>
      <c r="AP46" t="s" s="4">
        <v>141</v>
      </c>
      <c r="AQ46" t="s" s="4">
        <v>123</v>
      </c>
      <c r="AR46" t="s" s="4">
        <v>219</v>
      </c>
      <c r="AS46" t="s" s="4">
        <v>123</v>
      </c>
      <c r="AT46" t="s" s="4">
        <v>142</v>
      </c>
      <c r="AU46" t="s" s="4">
        <v>143</v>
      </c>
      <c r="AV46" t="s" s="4">
        <v>143</v>
      </c>
      <c r="AW46" t="s" s="4">
        <v>128</v>
      </c>
    </row>
    <row r="47" ht="45.0" customHeight="true">
      <c r="A47" t="s" s="4">
        <v>220</v>
      </c>
      <c r="B47" t="s" s="4">
        <v>114</v>
      </c>
      <c r="C47" t="s" s="4">
        <v>115</v>
      </c>
      <c r="D47" t="s" s="4">
        <v>116</v>
      </c>
      <c r="E47" t="s" s="4">
        <v>117</v>
      </c>
      <c r="F47" t="s" s="4">
        <v>118</v>
      </c>
      <c r="G47" t="s" s="4">
        <v>119</v>
      </c>
      <c r="H47" t="s" s="4">
        <v>120</v>
      </c>
      <c r="I47" t="s" s="4">
        <v>121</v>
      </c>
      <c r="J47" t="s" s="4">
        <v>122</v>
      </c>
      <c r="K47" t="s" s="4">
        <v>123</v>
      </c>
      <c r="L47" t="s" s="4">
        <v>124</v>
      </c>
      <c r="M47" t="s" s="4">
        <v>125</v>
      </c>
      <c r="N47" t="s" s="4">
        <v>116</v>
      </c>
      <c r="O47" t="s" s="4">
        <v>6</v>
      </c>
      <c r="P47" t="s" s="4">
        <v>221</v>
      </c>
      <c r="Q47" t="s" s="4">
        <v>127</v>
      </c>
      <c r="R47" t="s" s="4">
        <v>128</v>
      </c>
      <c r="S47" t="s" s="4">
        <v>129</v>
      </c>
      <c r="T47" t="s" s="4">
        <v>129</v>
      </c>
      <c r="U47" t="s" s="4">
        <v>130</v>
      </c>
      <c r="V47" t="s" s="4">
        <v>131</v>
      </c>
      <c r="W47" t="s" s="4">
        <v>131</v>
      </c>
      <c r="X47" t="s" s="4">
        <v>123</v>
      </c>
      <c r="Y47" t="s" s="4">
        <v>123</v>
      </c>
      <c r="Z47" t="s" s="4">
        <v>128</v>
      </c>
      <c r="AA47" t="s" s="4">
        <v>132</v>
      </c>
      <c r="AB47" t="s" s="4">
        <v>133</v>
      </c>
      <c r="AC47" t="s" s="4">
        <v>134</v>
      </c>
      <c r="AD47" t="s" s="4">
        <v>135</v>
      </c>
      <c r="AE47" t="s" s="4">
        <v>135</v>
      </c>
      <c r="AF47" t="s" s="4">
        <v>136</v>
      </c>
      <c r="AG47" t="s" s="4">
        <v>137</v>
      </c>
      <c r="AH47" t="s" s="4">
        <v>138</v>
      </c>
      <c r="AI47" t="s" s="4">
        <v>139</v>
      </c>
      <c r="AJ47" t="s" s="4">
        <v>123</v>
      </c>
      <c r="AK47" t="s" s="4">
        <v>128</v>
      </c>
      <c r="AL47" t="s" s="4">
        <v>221</v>
      </c>
      <c r="AM47" t="s" s="4">
        <v>140</v>
      </c>
      <c r="AN47" t="s" s="4">
        <v>119</v>
      </c>
      <c r="AO47" t="s" s="4">
        <v>128</v>
      </c>
      <c r="AP47" t="s" s="4">
        <v>141</v>
      </c>
      <c r="AQ47" t="s" s="4">
        <v>123</v>
      </c>
      <c r="AR47" t="s" s="4">
        <v>221</v>
      </c>
      <c r="AS47" t="s" s="4">
        <v>123</v>
      </c>
      <c r="AT47" t="s" s="4">
        <v>142</v>
      </c>
      <c r="AU47" t="s" s="4">
        <v>143</v>
      </c>
      <c r="AV47" t="s" s="4">
        <v>143</v>
      </c>
      <c r="AW47" t="s" s="4">
        <v>128</v>
      </c>
    </row>
    <row r="48" ht="45.0" customHeight="true">
      <c r="A48" t="s" s="4">
        <v>222</v>
      </c>
      <c r="B48" t="s" s="4">
        <v>114</v>
      </c>
      <c r="C48" t="s" s="4">
        <v>115</v>
      </c>
      <c r="D48" t="s" s="4">
        <v>116</v>
      </c>
      <c r="E48" t="s" s="4">
        <v>117</v>
      </c>
      <c r="F48" t="s" s="4">
        <v>118</v>
      </c>
      <c r="G48" t="s" s="4">
        <v>119</v>
      </c>
      <c r="H48" t="s" s="4">
        <v>120</v>
      </c>
      <c r="I48" t="s" s="4">
        <v>121</v>
      </c>
      <c r="J48" t="s" s="4">
        <v>122</v>
      </c>
      <c r="K48" t="s" s="4">
        <v>123</v>
      </c>
      <c r="L48" t="s" s="4">
        <v>124</v>
      </c>
      <c r="M48" t="s" s="4">
        <v>125</v>
      </c>
      <c r="N48" t="s" s="4">
        <v>116</v>
      </c>
      <c r="O48" t="s" s="4">
        <v>6</v>
      </c>
      <c r="P48" t="s" s="4">
        <v>223</v>
      </c>
      <c r="Q48" t="s" s="4">
        <v>127</v>
      </c>
      <c r="R48" t="s" s="4">
        <v>128</v>
      </c>
      <c r="S48" t="s" s="4">
        <v>129</v>
      </c>
      <c r="T48" t="s" s="4">
        <v>129</v>
      </c>
      <c r="U48" t="s" s="4">
        <v>130</v>
      </c>
      <c r="V48" t="s" s="4">
        <v>131</v>
      </c>
      <c r="W48" t="s" s="4">
        <v>131</v>
      </c>
      <c r="X48" t="s" s="4">
        <v>123</v>
      </c>
      <c r="Y48" t="s" s="4">
        <v>123</v>
      </c>
      <c r="Z48" t="s" s="4">
        <v>128</v>
      </c>
      <c r="AA48" t="s" s="4">
        <v>132</v>
      </c>
      <c r="AB48" t="s" s="4">
        <v>133</v>
      </c>
      <c r="AC48" t="s" s="4">
        <v>134</v>
      </c>
      <c r="AD48" t="s" s="4">
        <v>135</v>
      </c>
      <c r="AE48" t="s" s="4">
        <v>135</v>
      </c>
      <c r="AF48" t="s" s="4">
        <v>136</v>
      </c>
      <c r="AG48" t="s" s="4">
        <v>137</v>
      </c>
      <c r="AH48" t="s" s="4">
        <v>138</v>
      </c>
      <c r="AI48" t="s" s="4">
        <v>139</v>
      </c>
      <c r="AJ48" t="s" s="4">
        <v>123</v>
      </c>
      <c r="AK48" t="s" s="4">
        <v>128</v>
      </c>
      <c r="AL48" t="s" s="4">
        <v>223</v>
      </c>
      <c r="AM48" t="s" s="4">
        <v>140</v>
      </c>
      <c r="AN48" t="s" s="4">
        <v>119</v>
      </c>
      <c r="AO48" t="s" s="4">
        <v>128</v>
      </c>
      <c r="AP48" t="s" s="4">
        <v>141</v>
      </c>
      <c r="AQ48" t="s" s="4">
        <v>123</v>
      </c>
      <c r="AR48" t="s" s="4">
        <v>223</v>
      </c>
      <c r="AS48" t="s" s="4">
        <v>123</v>
      </c>
      <c r="AT48" t="s" s="4">
        <v>142</v>
      </c>
      <c r="AU48" t="s" s="4">
        <v>143</v>
      </c>
      <c r="AV48" t="s" s="4">
        <v>143</v>
      </c>
      <c r="AW48" t="s" s="4">
        <v>128</v>
      </c>
    </row>
    <row r="49" ht="45.0" customHeight="true">
      <c r="A49" t="s" s="4">
        <v>224</v>
      </c>
      <c r="B49" t="s" s="4">
        <v>114</v>
      </c>
      <c r="C49" t="s" s="4">
        <v>115</v>
      </c>
      <c r="D49" t="s" s="4">
        <v>116</v>
      </c>
      <c r="E49" t="s" s="4">
        <v>117</v>
      </c>
      <c r="F49" t="s" s="4">
        <v>118</v>
      </c>
      <c r="G49" t="s" s="4">
        <v>119</v>
      </c>
      <c r="H49" t="s" s="4">
        <v>120</v>
      </c>
      <c r="I49" t="s" s="4">
        <v>121</v>
      </c>
      <c r="J49" t="s" s="4">
        <v>122</v>
      </c>
      <c r="K49" t="s" s="4">
        <v>123</v>
      </c>
      <c r="L49" t="s" s="4">
        <v>124</v>
      </c>
      <c r="M49" t="s" s="4">
        <v>125</v>
      </c>
      <c r="N49" t="s" s="4">
        <v>116</v>
      </c>
      <c r="O49" t="s" s="4">
        <v>6</v>
      </c>
      <c r="P49" t="s" s="4">
        <v>225</v>
      </c>
      <c r="Q49" t="s" s="4">
        <v>127</v>
      </c>
      <c r="R49" t="s" s="4">
        <v>128</v>
      </c>
      <c r="S49" t="s" s="4">
        <v>129</v>
      </c>
      <c r="T49" t="s" s="4">
        <v>129</v>
      </c>
      <c r="U49" t="s" s="4">
        <v>130</v>
      </c>
      <c r="V49" t="s" s="4">
        <v>131</v>
      </c>
      <c r="W49" t="s" s="4">
        <v>131</v>
      </c>
      <c r="X49" t="s" s="4">
        <v>123</v>
      </c>
      <c r="Y49" t="s" s="4">
        <v>123</v>
      </c>
      <c r="Z49" t="s" s="4">
        <v>128</v>
      </c>
      <c r="AA49" t="s" s="4">
        <v>132</v>
      </c>
      <c r="AB49" t="s" s="4">
        <v>133</v>
      </c>
      <c r="AC49" t="s" s="4">
        <v>134</v>
      </c>
      <c r="AD49" t="s" s="4">
        <v>135</v>
      </c>
      <c r="AE49" t="s" s="4">
        <v>135</v>
      </c>
      <c r="AF49" t="s" s="4">
        <v>136</v>
      </c>
      <c r="AG49" t="s" s="4">
        <v>137</v>
      </c>
      <c r="AH49" t="s" s="4">
        <v>138</v>
      </c>
      <c r="AI49" t="s" s="4">
        <v>139</v>
      </c>
      <c r="AJ49" t="s" s="4">
        <v>123</v>
      </c>
      <c r="AK49" t="s" s="4">
        <v>128</v>
      </c>
      <c r="AL49" t="s" s="4">
        <v>225</v>
      </c>
      <c r="AM49" t="s" s="4">
        <v>140</v>
      </c>
      <c r="AN49" t="s" s="4">
        <v>119</v>
      </c>
      <c r="AO49" t="s" s="4">
        <v>128</v>
      </c>
      <c r="AP49" t="s" s="4">
        <v>141</v>
      </c>
      <c r="AQ49" t="s" s="4">
        <v>123</v>
      </c>
      <c r="AR49" t="s" s="4">
        <v>225</v>
      </c>
      <c r="AS49" t="s" s="4">
        <v>123</v>
      </c>
      <c r="AT49" t="s" s="4">
        <v>142</v>
      </c>
      <c r="AU49" t="s" s="4">
        <v>143</v>
      </c>
      <c r="AV49" t="s" s="4">
        <v>143</v>
      </c>
      <c r="AW49" t="s" s="4">
        <v>128</v>
      </c>
    </row>
    <row r="50" ht="45.0" customHeight="true">
      <c r="A50" t="s" s="4">
        <v>226</v>
      </c>
      <c r="B50" t="s" s="4">
        <v>114</v>
      </c>
      <c r="C50" t="s" s="4">
        <v>115</v>
      </c>
      <c r="D50" t="s" s="4">
        <v>116</v>
      </c>
      <c r="E50" t="s" s="4">
        <v>117</v>
      </c>
      <c r="F50" t="s" s="4">
        <v>118</v>
      </c>
      <c r="G50" t="s" s="4">
        <v>119</v>
      </c>
      <c r="H50" t="s" s="4">
        <v>120</v>
      </c>
      <c r="I50" t="s" s="4">
        <v>121</v>
      </c>
      <c r="J50" t="s" s="4">
        <v>122</v>
      </c>
      <c r="K50" t="s" s="4">
        <v>123</v>
      </c>
      <c r="L50" t="s" s="4">
        <v>124</v>
      </c>
      <c r="M50" t="s" s="4">
        <v>125</v>
      </c>
      <c r="N50" t="s" s="4">
        <v>116</v>
      </c>
      <c r="O50" t="s" s="4">
        <v>6</v>
      </c>
      <c r="P50" t="s" s="4">
        <v>227</v>
      </c>
      <c r="Q50" t="s" s="4">
        <v>127</v>
      </c>
      <c r="R50" t="s" s="4">
        <v>128</v>
      </c>
      <c r="S50" t="s" s="4">
        <v>129</v>
      </c>
      <c r="T50" t="s" s="4">
        <v>129</v>
      </c>
      <c r="U50" t="s" s="4">
        <v>130</v>
      </c>
      <c r="V50" t="s" s="4">
        <v>131</v>
      </c>
      <c r="W50" t="s" s="4">
        <v>131</v>
      </c>
      <c r="X50" t="s" s="4">
        <v>123</v>
      </c>
      <c r="Y50" t="s" s="4">
        <v>123</v>
      </c>
      <c r="Z50" t="s" s="4">
        <v>128</v>
      </c>
      <c r="AA50" t="s" s="4">
        <v>132</v>
      </c>
      <c r="AB50" t="s" s="4">
        <v>133</v>
      </c>
      <c r="AC50" t="s" s="4">
        <v>134</v>
      </c>
      <c r="AD50" t="s" s="4">
        <v>135</v>
      </c>
      <c r="AE50" t="s" s="4">
        <v>135</v>
      </c>
      <c r="AF50" t="s" s="4">
        <v>136</v>
      </c>
      <c r="AG50" t="s" s="4">
        <v>137</v>
      </c>
      <c r="AH50" t="s" s="4">
        <v>138</v>
      </c>
      <c r="AI50" t="s" s="4">
        <v>139</v>
      </c>
      <c r="AJ50" t="s" s="4">
        <v>123</v>
      </c>
      <c r="AK50" t="s" s="4">
        <v>128</v>
      </c>
      <c r="AL50" t="s" s="4">
        <v>227</v>
      </c>
      <c r="AM50" t="s" s="4">
        <v>140</v>
      </c>
      <c r="AN50" t="s" s="4">
        <v>119</v>
      </c>
      <c r="AO50" t="s" s="4">
        <v>128</v>
      </c>
      <c r="AP50" t="s" s="4">
        <v>141</v>
      </c>
      <c r="AQ50" t="s" s="4">
        <v>123</v>
      </c>
      <c r="AR50" t="s" s="4">
        <v>227</v>
      </c>
      <c r="AS50" t="s" s="4">
        <v>123</v>
      </c>
      <c r="AT50" t="s" s="4">
        <v>142</v>
      </c>
      <c r="AU50" t="s" s="4">
        <v>143</v>
      </c>
      <c r="AV50" t="s" s="4">
        <v>143</v>
      </c>
      <c r="AW50" t="s" s="4">
        <v>128</v>
      </c>
    </row>
    <row r="51" ht="45.0" customHeight="true">
      <c r="A51" t="s" s="4">
        <v>228</v>
      </c>
      <c r="B51" t="s" s="4">
        <v>114</v>
      </c>
      <c r="C51" t="s" s="4">
        <v>115</v>
      </c>
      <c r="D51" t="s" s="4">
        <v>116</v>
      </c>
      <c r="E51" t="s" s="4">
        <v>117</v>
      </c>
      <c r="F51" t="s" s="4">
        <v>118</v>
      </c>
      <c r="G51" t="s" s="4">
        <v>119</v>
      </c>
      <c r="H51" t="s" s="4">
        <v>120</v>
      </c>
      <c r="I51" t="s" s="4">
        <v>121</v>
      </c>
      <c r="J51" t="s" s="4">
        <v>122</v>
      </c>
      <c r="K51" t="s" s="4">
        <v>123</v>
      </c>
      <c r="L51" t="s" s="4">
        <v>124</v>
      </c>
      <c r="M51" t="s" s="4">
        <v>125</v>
      </c>
      <c r="N51" t="s" s="4">
        <v>116</v>
      </c>
      <c r="O51" t="s" s="4">
        <v>6</v>
      </c>
      <c r="P51" t="s" s="4">
        <v>229</v>
      </c>
      <c r="Q51" t="s" s="4">
        <v>127</v>
      </c>
      <c r="R51" t="s" s="4">
        <v>128</v>
      </c>
      <c r="S51" t="s" s="4">
        <v>129</v>
      </c>
      <c r="T51" t="s" s="4">
        <v>129</v>
      </c>
      <c r="U51" t="s" s="4">
        <v>130</v>
      </c>
      <c r="V51" t="s" s="4">
        <v>131</v>
      </c>
      <c r="W51" t="s" s="4">
        <v>131</v>
      </c>
      <c r="X51" t="s" s="4">
        <v>123</v>
      </c>
      <c r="Y51" t="s" s="4">
        <v>123</v>
      </c>
      <c r="Z51" t="s" s="4">
        <v>128</v>
      </c>
      <c r="AA51" t="s" s="4">
        <v>132</v>
      </c>
      <c r="AB51" t="s" s="4">
        <v>133</v>
      </c>
      <c r="AC51" t="s" s="4">
        <v>134</v>
      </c>
      <c r="AD51" t="s" s="4">
        <v>135</v>
      </c>
      <c r="AE51" t="s" s="4">
        <v>135</v>
      </c>
      <c r="AF51" t="s" s="4">
        <v>136</v>
      </c>
      <c r="AG51" t="s" s="4">
        <v>137</v>
      </c>
      <c r="AH51" t="s" s="4">
        <v>138</v>
      </c>
      <c r="AI51" t="s" s="4">
        <v>139</v>
      </c>
      <c r="AJ51" t="s" s="4">
        <v>123</v>
      </c>
      <c r="AK51" t="s" s="4">
        <v>128</v>
      </c>
      <c r="AL51" t="s" s="4">
        <v>229</v>
      </c>
      <c r="AM51" t="s" s="4">
        <v>140</v>
      </c>
      <c r="AN51" t="s" s="4">
        <v>119</v>
      </c>
      <c r="AO51" t="s" s="4">
        <v>128</v>
      </c>
      <c r="AP51" t="s" s="4">
        <v>141</v>
      </c>
      <c r="AQ51" t="s" s="4">
        <v>123</v>
      </c>
      <c r="AR51" t="s" s="4">
        <v>229</v>
      </c>
      <c r="AS51" t="s" s="4">
        <v>123</v>
      </c>
      <c r="AT51" t="s" s="4">
        <v>142</v>
      </c>
      <c r="AU51" t="s" s="4">
        <v>143</v>
      </c>
      <c r="AV51" t="s" s="4">
        <v>143</v>
      </c>
      <c r="AW51" t="s" s="4">
        <v>128</v>
      </c>
    </row>
    <row r="52" ht="45.0" customHeight="true">
      <c r="A52" t="s" s="4">
        <v>230</v>
      </c>
      <c r="B52" t="s" s="4">
        <v>114</v>
      </c>
      <c r="C52" t="s" s="4">
        <v>115</v>
      </c>
      <c r="D52" t="s" s="4">
        <v>116</v>
      </c>
      <c r="E52" t="s" s="4">
        <v>117</v>
      </c>
      <c r="F52" t="s" s="4">
        <v>118</v>
      </c>
      <c r="G52" t="s" s="4">
        <v>119</v>
      </c>
      <c r="H52" t="s" s="4">
        <v>120</v>
      </c>
      <c r="I52" t="s" s="4">
        <v>121</v>
      </c>
      <c r="J52" t="s" s="4">
        <v>122</v>
      </c>
      <c r="K52" t="s" s="4">
        <v>123</v>
      </c>
      <c r="L52" t="s" s="4">
        <v>124</v>
      </c>
      <c r="M52" t="s" s="4">
        <v>125</v>
      </c>
      <c r="N52" t="s" s="4">
        <v>116</v>
      </c>
      <c r="O52" t="s" s="4">
        <v>6</v>
      </c>
      <c r="P52" t="s" s="4">
        <v>231</v>
      </c>
      <c r="Q52" t="s" s="4">
        <v>127</v>
      </c>
      <c r="R52" t="s" s="4">
        <v>128</v>
      </c>
      <c r="S52" t="s" s="4">
        <v>129</v>
      </c>
      <c r="T52" t="s" s="4">
        <v>129</v>
      </c>
      <c r="U52" t="s" s="4">
        <v>130</v>
      </c>
      <c r="V52" t="s" s="4">
        <v>131</v>
      </c>
      <c r="W52" t="s" s="4">
        <v>131</v>
      </c>
      <c r="X52" t="s" s="4">
        <v>123</v>
      </c>
      <c r="Y52" t="s" s="4">
        <v>123</v>
      </c>
      <c r="Z52" t="s" s="4">
        <v>128</v>
      </c>
      <c r="AA52" t="s" s="4">
        <v>132</v>
      </c>
      <c r="AB52" t="s" s="4">
        <v>133</v>
      </c>
      <c r="AC52" t="s" s="4">
        <v>134</v>
      </c>
      <c r="AD52" t="s" s="4">
        <v>135</v>
      </c>
      <c r="AE52" t="s" s="4">
        <v>135</v>
      </c>
      <c r="AF52" t="s" s="4">
        <v>136</v>
      </c>
      <c r="AG52" t="s" s="4">
        <v>137</v>
      </c>
      <c r="AH52" t="s" s="4">
        <v>138</v>
      </c>
      <c r="AI52" t="s" s="4">
        <v>139</v>
      </c>
      <c r="AJ52" t="s" s="4">
        <v>123</v>
      </c>
      <c r="AK52" t="s" s="4">
        <v>128</v>
      </c>
      <c r="AL52" t="s" s="4">
        <v>231</v>
      </c>
      <c r="AM52" t="s" s="4">
        <v>140</v>
      </c>
      <c r="AN52" t="s" s="4">
        <v>119</v>
      </c>
      <c r="AO52" t="s" s="4">
        <v>128</v>
      </c>
      <c r="AP52" t="s" s="4">
        <v>141</v>
      </c>
      <c r="AQ52" t="s" s="4">
        <v>123</v>
      </c>
      <c r="AR52" t="s" s="4">
        <v>231</v>
      </c>
      <c r="AS52" t="s" s="4">
        <v>123</v>
      </c>
      <c r="AT52" t="s" s="4">
        <v>142</v>
      </c>
      <c r="AU52" t="s" s="4">
        <v>143</v>
      </c>
      <c r="AV52" t="s" s="4">
        <v>143</v>
      </c>
      <c r="AW52" t="s" s="4">
        <v>128</v>
      </c>
    </row>
    <row r="53" ht="45.0" customHeight="true">
      <c r="A53" t="s" s="4">
        <v>232</v>
      </c>
      <c r="B53" t="s" s="4">
        <v>114</v>
      </c>
      <c r="C53" t="s" s="4">
        <v>115</v>
      </c>
      <c r="D53" t="s" s="4">
        <v>116</v>
      </c>
      <c r="E53" t="s" s="4">
        <v>117</v>
      </c>
      <c r="F53" t="s" s="4">
        <v>118</v>
      </c>
      <c r="G53" t="s" s="4">
        <v>119</v>
      </c>
      <c r="H53" t="s" s="4">
        <v>120</v>
      </c>
      <c r="I53" t="s" s="4">
        <v>121</v>
      </c>
      <c r="J53" t="s" s="4">
        <v>122</v>
      </c>
      <c r="K53" t="s" s="4">
        <v>123</v>
      </c>
      <c r="L53" t="s" s="4">
        <v>124</v>
      </c>
      <c r="M53" t="s" s="4">
        <v>125</v>
      </c>
      <c r="N53" t="s" s="4">
        <v>116</v>
      </c>
      <c r="O53" t="s" s="4">
        <v>6</v>
      </c>
      <c r="P53" t="s" s="4">
        <v>233</v>
      </c>
      <c r="Q53" t="s" s="4">
        <v>127</v>
      </c>
      <c r="R53" t="s" s="4">
        <v>128</v>
      </c>
      <c r="S53" t="s" s="4">
        <v>129</v>
      </c>
      <c r="T53" t="s" s="4">
        <v>129</v>
      </c>
      <c r="U53" t="s" s="4">
        <v>130</v>
      </c>
      <c r="V53" t="s" s="4">
        <v>131</v>
      </c>
      <c r="W53" t="s" s="4">
        <v>131</v>
      </c>
      <c r="X53" t="s" s="4">
        <v>123</v>
      </c>
      <c r="Y53" t="s" s="4">
        <v>123</v>
      </c>
      <c r="Z53" t="s" s="4">
        <v>128</v>
      </c>
      <c r="AA53" t="s" s="4">
        <v>132</v>
      </c>
      <c r="AB53" t="s" s="4">
        <v>133</v>
      </c>
      <c r="AC53" t="s" s="4">
        <v>134</v>
      </c>
      <c r="AD53" t="s" s="4">
        <v>135</v>
      </c>
      <c r="AE53" t="s" s="4">
        <v>135</v>
      </c>
      <c r="AF53" t="s" s="4">
        <v>136</v>
      </c>
      <c r="AG53" t="s" s="4">
        <v>137</v>
      </c>
      <c r="AH53" t="s" s="4">
        <v>138</v>
      </c>
      <c r="AI53" t="s" s="4">
        <v>139</v>
      </c>
      <c r="AJ53" t="s" s="4">
        <v>123</v>
      </c>
      <c r="AK53" t="s" s="4">
        <v>128</v>
      </c>
      <c r="AL53" t="s" s="4">
        <v>233</v>
      </c>
      <c r="AM53" t="s" s="4">
        <v>140</v>
      </c>
      <c r="AN53" t="s" s="4">
        <v>119</v>
      </c>
      <c r="AO53" t="s" s="4">
        <v>128</v>
      </c>
      <c r="AP53" t="s" s="4">
        <v>141</v>
      </c>
      <c r="AQ53" t="s" s="4">
        <v>123</v>
      </c>
      <c r="AR53" t="s" s="4">
        <v>233</v>
      </c>
      <c r="AS53" t="s" s="4">
        <v>123</v>
      </c>
      <c r="AT53" t="s" s="4">
        <v>142</v>
      </c>
      <c r="AU53" t="s" s="4">
        <v>143</v>
      </c>
      <c r="AV53" t="s" s="4">
        <v>143</v>
      </c>
      <c r="AW53" t="s" s="4">
        <v>128</v>
      </c>
    </row>
    <row r="54" ht="45.0" customHeight="true">
      <c r="A54" t="s" s="4">
        <v>234</v>
      </c>
      <c r="B54" t="s" s="4">
        <v>114</v>
      </c>
      <c r="C54" t="s" s="4">
        <v>115</v>
      </c>
      <c r="D54" t="s" s="4">
        <v>116</v>
      </c>
      <c r="E54" t="s" s="4">
        <v>117</v>
      </c>
      <c r="F54" t="s" s="4">
        <v>118</v>
      </c>
      <c r="G54" t="s" s="4">
        <v>119</v>
      </c>
      <c r="H54" t="s" s="4">
        <v>120</v>
      </c>
      <c r="I54" t="s" s="4">
        <v>121</v>
      </c>
      <c r="J54" t="s" s="4">
        <v>122</v>
      </c>
      <c r="K54" t="s" s="4">
        <v>123</v>
      </c>
      <c r="L54" t="s" s="4">
        <v>124</v>
      </c>
      <c r="M54" t="s" s="4">
        <v>125</v>
      </c>
      <c r="N54" t="s" s="4">
        <v>116</v>
      </c>
      <c r="O54" t="s" s="4">
        <v>6</v>
      </c>
      <c r="P54" t="s" s="4">
        <v>235</v>
      </c>
      <c r="Q54" t="s" s="4">
        <v>127</v>
      </c>
      <c r="R54" t="s" s="4">
        <v>128</v>
      </c>
      <c r="S54" t="s" s="4">
        <v>129</v>
      </c>
      <c r="T54" t="s" s="4">
        <v>129</v>
      </c>
      <c r="U54" t="s" s="4">
        <v>130</v>
      </c>
      <c r="V54" t="s" s="4">
        <v>131</v>
      </c>
      <c r="W54" t="s" s="4">
        <v>131</v>
      </c>
      <c r="X54" t="s" s="4">
        <v>123</v>
      </c>
      <c r="Y54" t="s" s="4">
        <v>123</v>
      </c>
      <c r="Z54" t="s" s="4">
        <v>128</v>
      </c>
      <c r="AA54" t="s" s="4">
        <v>132</v>
      </c>
      <c r="AB54" t="s" s="4">
        <v>133</v>
      </c>
      <c r="AC54" t="s" s="4">
        <v>134</v>
      </c>
      <c r="AD54" t="s" s="4">
        <v>135</v>
      </c>
      <c r="AE54" t="s" s="4">
        <v>135</v>
      </c>
      <c r="AF54" t="s" s="4">
        <v>136</v>
      </c>
      <c r="AG54" t="s" s="4">
        <v>137</v>
      </c>
      <c r="AH54" t="s" s="4">
        <v>138</v>
      </c>
      <c r="AI54" t="s" s="4">
        <v>139</v>
      </c>
      <c r="AJ54" t="s" s="4">
        <v>123</v>
      </c>
      <c r="AK54" t="s" s="4">
        <v>128</v>
      </c>
      <c r="AL54" t="s" s="4">
        <v>235</v>
      </c>
      <c r="AM54" t="s" s="4">
        <v>140</v>
      </c>
      <c r="AN54" t="s" s="4">
        <v>119</v>
      </c>
      <c r="AO54" t="s" s="4">
        <v>128</v>
      </c>
      <c r="AP54" t="s" s="4">
        <v>141</v>
      </c>
      <c r="AQ54" t="s" s="4">
        <v>123</v>
      </c>
      <c r="AR54" t="s" s="4">
        <v>235</v>
      </c>
      <c r="AS54" t="s" s="4">
        <v>123</v>
      </c>
      <c r="AT54" t="s" s="4">
        <v>142</v>
      </c>
      <c r="AU54" t="s" s="4">
        <v>143</v>
      </c>
      <c r="AV54" t="s" s="4">
        <v>143</v>
      </c>
      <c r="AW54" t="s" s="4">
        <v>128</v>
      </c>
    </row>
    <row r="55" ht="45.0" customHeight="true">
      <c r="A55" t="s" s="4">
        <v>236</v>
      </c>
      <c r="B55" t="s" s="4">
        <v>114</v>
      </c>
      <c r="C55" t="s" s="4">
        <v>115</v>
      </c>
      <c r="D55" t="s" s="4">
        <v>116</v>
      </c>
      <c r="E55" t="s" s="4">
        <v>117</v>
      </c>
      <c r="F55" t="s" s="4">
        <v>118</v>
      </c>
      <c r="G55" t="s" s="4">
        <v>119</v>
      </c>
      <c r="H55" t="s" s="4">
        <v>120</v>
      </c>
      <c r="I55" t="s" s="4">
        <v>121</v>
      </c>
      <c r="J55" t="s" s="4">
        <v>122</v>
      </c>
      <c r="K55" t="s" s="4">
        <v>123</v>
      </c>
      <c r="L55" t="s" s="4">
        <v>124</v>
      </c>
      <c r="M55" t="s" s="4">
        <v>125</v>
      </c>
      <c r="N55" t="s" s="4">
        <v>116</v>
      </c>
      <c r="O55" t="s" s="4">
        <v>6</v>
      </c>
      <c r="P55" t="s" s="4">
        <v>237</v>
      </c>
      <c r="Q55" t="s" s="4">
        <v>127</v>
      </c>
      <c r="R55" t="s" s="4">
        <v>128</v>
      </c>
      <c r="S55" t="s" s="4">
        <v>129</v>
      </c>
      <c r="T55" t="s" s="4">
        <v>129</v>
      </c>
      <c r="U55" t="s" s="4">
        <v>130</v>
      </c>
      <c r="V55" t="s" s="4">
        <v>131</v>
      </c>
      <c r="W55" t="s" s="4">
        <v>131</v>
      </c>
      <c r="X55" t="s" s="4">
        <v>123</v>
      </c>
      <c r="Y55" t="s" s="4">
        <v>123</v>
      </c>
      <c r="Z55" t="s" s="4">
        <v>128</v>
      </c>
      <c r="AA55" t="s" s="4">
        <v>132</v>
      </c>
      <c r="AB55" t="s" s="4">
        <v>133</v>
      </c>
      <c r="AC55" t="s" s="4">
        <v>134</v>
      </c>
      <c r="AD55" t="s" s="4">
        <v>135</v>
      </c>
      <c r="AE55" t="s" s="4">
        <v>135</v>
      </c>
      <c r="AF55" t="s" s="4">
        <v>136</v>
      </c>
      <c r="AG55" t="s" s="4">
        <v>137</v>
      </c>
      <c r="AH55" t="s" s="4">
        <v>138</v>
      </c>
      <c r="AI55" t="s" s="4">
        <v>139</v>
      </c>
      <c r="AJ55" t="s" s="4">
        <v>123</v>
      </c>
      <c r="AK55" t="s" s="4">
        <v>128</v>
      </c>
      <c r="AL55" t="s" s="4">
        <v>237</v>
      </c>
      <c r="AM55" t="s" s="4">
        <v>140</v>
      </c>
      <c r="AN55" t="s" s="4">
        <v>119</v>
      </c>
      <c r="AO55" t="s" s="4">
        <v>128</v>
      </c>
      <c r="AP55" t="s" s="4">
        <v>141</v>
      </c>
      <c r="AQ55" t="s" s="4">
        <v>123</v>
      </c>
      <c r="AR55" t="s" s="4">
        <v>237</v>
      </c>
      <c r="AS55" t="s" s="4">
        <v>123</v>
      </c>
      <c r="AT55" t="s" s="4">
        <v>142</v>
      </c>
      <c r="AU55" t="s" s="4">
        <v>143</v>
      </c>
      <c r="AV55" t="s" s="4">
        <v>143</v>
      </c>
      <c r="AW55" t="s" s="4">
        <v>128</v>
      </c>
    </row>
    <row r="56" ht="45.0" customHeight="true">
      <c r="A56" t="s" s="4">
        <v>238</v>
      </c>
      <c r="B56" t="s" s="4">
        <v>114</v>
      </c>
      <c r="C56" t="s" s="4">
        <v>115</v>
      </c>
      <c r="D56" t="s" s="4">
        <v>116</v>
      </c>
      <c r="E56" t="s" s="4">
        <v>117</v>
      </c>
      <c r="F56" t="s" s="4">
        <v>118</v>
      </c>
      <c r="G56" t="s" s="4">
        <v>119</v>
      </c>
      <c r="H56" t="s" s="4">
        <v>120</v>
      </c>
      <c r="I56" t="s" s="4">
        <v>121</v>
      </c>
      <c r="J56" t="s" s="4">
        <v>122</v>
      </c>
      <c r="K56" t="s" s="4">
        <v>123</v>
      </c>
      <c r="L56" t="s" s="4">
        <v>124</v>
      </c>
      <c r="M56" t="s" s="4">
        <v>125</v>
      </c>
      <c r="N56" t="s" s="4">
        <v>116</v>
      </c>
      <c r="O56" t="s" s="4">
        <v>6</v>
      </c>
      <c r="P56" t="s" s="4">
        <v>239</v>
      </c>
      <c r="Q56" t="s" s="4">
        <v>127</v>
      </c>
      <c r="R56" t="s" s="4">
        <v>128</v>
      </c>
      <c r="S56" t="s" s="4">
        <v>129</v>
      </c>
      <c r="T56" t="s" s="4">
        <v>129</v>
      </c>
      <c r="U56" t="s" s="4">
        <v>130</v>
      </c>
      <c r="V56" t="s" s="4">
        <v>131</v>
      </c>
      <c r="W56" t="s" s="4">
        <v>131</v>
      </c>
      <c r="X56" t="s" s="4">
        <v>123</v>
      </c>
      <c r="Y56" t="s" s="4">
        <v>123</v>
      </c>
      <c r="Z56" t="s" s="4">
        <v>128</v>
      </c>
      <c r="AA56" t="s" s="4">
        <v>132</v>
      </c>
      <c r="AB56" t="s" s="4">
        <v>133</v>
      </c>
      <c r="AC56" t="s" s="4">
        <v>134</v>
      </c>
      <c r="AD56" t="s" s="4">
        <v>135</v>
      </c>
      <c r="AE56" t="s" s="4">
        <v>135</v>
      </c>
      <c r="AF56" t="s" s="4">
        <v>136</v>
      </c>
      <c r="AG56" t="s" s="4">
        <v>137</v>
      </c>
      <c r="AH56" t="s" s="4">
        <v>138</v>
      </c>
      <c r="AI56" t="s" s="4">
        <v>139</v>
      </c>
      <c r="AJ56" t="s" s="4">
        <v>123</v>
      </c>
      <c r="AK56" t="s" s="4">
        <v>128</v>
      </c>
      <c r="AL56" t="s" s="4">
        <v>239</v>
      </c>
      <c r="AM56" t="s" s="4">
        <v>140</v>
      </c>
      <c r="AN56" t="s" s="4">
        <v>119</v>
      </c>
      <c r="AO56" t="s" s="4">
        <v>128</v>
      </c>
      <c r="AP56" t="s" s="4">
        <v>141</v>
      </c>
      <c r="AQ56" t="s" s="4">
        <v>123</v>
      </c>
      <c r="AR56" t="s" s="4">
        <v>239</v>
      </c>
      <c r="AS56" t="s" s="4">
        <v>123</v>
      </c>
      <c r="AT56" t="s" s="4">
        <v>142</v>
      </c>
      <c r="AU56" t="s" s="4">
        <v>143</v>
      </c>
      <c r="AV56" t="s" s="4">
        <v>143</v>
      </c>
      <c r="AW56" t="s" s="4">
        <v>128</v>
      </c>
    </row>
    <row r="57" ht="45.0" customHeight="true">
      <c r="A57" t="s" s="4">
        <v>240</v>
      </c>
      <c r="B57" t="s" s="4">
        <v>114</v>
      </c>
      <c r="C57" t="s" s="4">
        <v>115</v>
      </c>
      <c r="D57" t="s" s="4">
        <v>116</v>
      </c>
      <c r="E57" t="s" s="4">
        <v>117</v>
      </c>
      <c r="F57" t="s" s="4">
        <v>118</v>
      </c>
      <c r="G57" t="s" s="4">
        <v>119</v>
      </c>
      <c r="H57" t="s" s="4">
        <v>120</v>
      </c>
      <c r="I57" t="s" s="4">
        <v>121</v>
      </c>
      <c r="J57" t="s" s="4">
        <v>122</v>
      </c>
      <c r="K57" t="s" s="4">
        <v>123</v>
      </c>
      <c r="L57" t="s" s="4">
        <v>124</v>
      </c>
      <c r="M57" t="s" s="4">
        <v>125</v>
      </c>
      <c r="N57" t="s" s="4">
        <v>116</v>
      </c>
      <c r="O57" t="s" s="4">
        <v>6</v>
      </c>
      <c r="P57" t="s" s="4">
        <v>241</v>
      </c>
      <c r="Q57" t="s" s="4">
        <v>127</v>
      </c>
      <c r="R57" t="s" s="4">
        <v>128</v>
      </c>
      <c r="S57" t="s" s="4">
        <v>129</v>
      </c>
      <c r="T57" t="s" s="4">
        <v>129</v>
      </c>
      <c r="U57" t="s" s="4">
        <v>130</v>
      </c>
      <c r="V57" t="s" s="4">
        <v>131</v>
      </c>
      <c r="W57" t="s" s="4">
        <v>131</v>
      </c>
      <c r="X57" t="s" s="4">
        <v>123</v>
      </c>
      <c r="Y57" t="s" s="4">
        <v>123</v>
      </c>
      <c r="Z57" t="s" s="4">
        <v>128</v>
      </c>
      <c r="AA57" t="s" s="4">
        <v>132</v>
      </c>
      <c r="AB57" t="s" s="4">
        <v>133</v>
      </c>
      <c r="AC57" t="s" s="4">
        <v>134</v>
      </c>
      <c r="AD57" t="s" s="4">
        <v>135</v>
      </c>
      <c r="AE57" t="s" s="4">
        <v>135</v>
      </c>
      <c r="AF57" t="s" s="4">
        <v>136</v>
      </c>
      <c r="AG57" t="s" s="4">
        <v>137</v>
      </c>
      <c r="AH57" t="s" s="4">
        <v>138</v>
      </c>
      <c r="AI57" t="s" s="4">
        <v>139</v>
      </c>
      <c r="AJ57" t="s" s="4">
        <v>123</v>
      </c>
      <c r="AK57" t="s" s="4">
        <v>128</v>
      </c>
      <c r="AL57" t="s" s="4">
        <v>241</v>
      </c>
      <c r="AM57" t="s" s="4">
        <v>140</v>
      </c>
      <c r="AN57" t="s" s="4">
        <v>119</v>
      </c>
      <c r="AO57" t="s" s="4">
        <v>128</v>
      </c>
      <c r="AP57" t="s" s="4">
        <v>141</v>
      </c>
      <c r="AQ57" t="s" s="4">
        <v>123</v>
      </c>
      <c r="AR57" t="s" s="4">
        <v>241</v>
      </c>
      <c r="AS57" t="s" s="4">
        <v>123</v>
      </c>
      <c r="AT57" t="s" s="4">
        <v>142</v>
      </c>
      <c r="AU57" t="s" s="4">
        <v>143</v>
      </c>
      <c r="AV57" t="s" s="4">
        <v>143</v>
      </c>
      <c r="AW57" t="s" s="4">
        <v>128</v>
      </c>
    </row>
    <row r="58" ht="45.0" customHeight="true">
      <c r="A58" t="s" s="4">
        <v>242</v>
      </c>
      <c r="B58" t="s" s="4">
        <v>114</v>
      </c>
      <c r="C58" t="s" s="4">
        <v>115</v>
      </c>
      <c r="D58" t="s" s="4">
        <v>116</v>
      </c>
      <c r="E58" t="s" s="4">
        <v>117</v>
      </c>
      <c r="F58" t="s" s="4">
        <v>118</v>
      </c>
      <c r="G58" t="s" s="4">
        <v>119</v>
      </c>
      <c r="H58" t="s" s="4">
        <v>120</v>
      </c>
      <c r="I58" t="s" s="4">
        <v>121</v>
      </c>
      <c r="J58" t="s" s="4">
        <v>122</v>
      </c>
      <c r="K58" t="s" s="4">
        <v>123</v>
      </c>
      <c r="L58" t="s" s="4">
        <v>124</v>
      </c>
      <c r="M58" t="s" s="4">
        <v>125</v>
      </c>
      <c r="N58" t="s" s="4">
        <v>116</v>
      </c>
      <c r="O58" t="s" s="4">
        <v>6</v>
      </c>
      <c r="P58" t="s" s="4">
        <v>243</v>
      </c>
      <c r="Q58" t="s" s="4">
        <v>127</v>
      </c>
      <c r="R58" t="s" s="4">
        <v>128</v>
      </c>
      <c r="S58" t="s" s="4">
        <v>129</v>
      </c>
      <c r="T58" t="s" s="4">
        <v>129</v>
      </c>
      <c r="U58" t="s" s="4">
        <v>130</v>
      </c>
      <c r="V58" t="s" s="4">
        <v>131</v>
      </c>
      <c r="W58" t="s" s="4">
        <v>131</v>
      </c>
      <c r="X58" t="s" s="4">
        <v>123</v>
      </c>
      <c r="Y58" t="s" s="4">
        <v>123</v>
      </c>
      <c r="Z58" t="s" s="4">
        <v>128</v>
      </c>
      <c r="AA58" t="s" s="4">
        <v>132</v>
      </c>
      <c r="AB58" t="s" s="4">
        <v>133</v>
      </c>
      <c r="AC58" t="s" s="4">
        <v>134</v>
      </c>
      <c r="AD58" t="s" s="4">
        <v>135</v>
      </c>
      <c r="AE58" t="s" s="4">
        <v>135</v>
      </c>
      <c r="AF58" t="s" s="4">
        <v>136</v>
      </c>
      <c r="AG58" t="s" s="4">
        <v>137</v>
      </c>
      <c r="AH58" t="s" s="4">
        <v>138</v>
      </c>
      <c r="AI58" t="s" s="4">
        <v>139</v>
      </c>
      <c r="AJ58" t="s" s="4">
        <v>123</v>
      </c>
      <c r="AK58" t="s" s="4">
        <v>128</v>
      </c>
      <c r="AL58" t="s" s="4">
        <v>243</v>
      </c>
      <c r="AM58" t="s" s="4">
        <v>140</v>
      </c>
      <c r="AN58" t="s" s="4">
        <v>119</v>
      </c>
      <c r="AO58" t="s" s="4">
        <v>128</v>
      </c>
      <c r="AP58" t="s" s="4">
        <v>141</v>
      </c>
      <c r="AQ58" t="s" s="4">
        <v>123</v>
      </c>
      <c r="AR58" t="s" s="4">
        <v>243</v>
      </c>
      <c r="AS58" t="s" s="4">
        <v>123</v>
      </c>
      <c r="AT58" t="s" s="4">
        <v>142</v>
      </c>
      <c r="AU58" t="s" s="4">
        <v>143</v>
      </c>
      <c r="AV58" t="s" s="4">
        <v>143</v>
      </c>
      <c r="AW58" t="s" s="4">
        <v>128</v>
      </c>
    </row>
    <row r="59" ht="45.0" customHeight="true">
      <c r="A59" t="s" s="4">
        <v>244</v>
      </c>
      <c r="B59" t="s" s="4">
        <v>114</v>
      </c>
      <c r="C59" t="s" s="4">
        <v>115</v>
      </c>
      <c r="D59" t="s" s="4">
        <v>116</v>
      </c>
      <c r="E59" t="s" s="4">
        <v>117</v>
      </c>
      <c r="F59" t="s" s="4">
        <v>118</v>
      </c>
      <c r="G59" t="s" s="4">
        <v>119</v>
      </c>
      <c r="H59" t="s" s="4">
        <v>120</v>
      </c>
      <c r="I59" t="s" s="4">
        <v>121</v>
      </c>
      <c r="J59" t="s" s="4">
        <v>122</v>
      </c>
      <c r="K59" t="s" s="4">
        <v>123</v>
      </c>
      <c r="L59" t="s" s="4">
        <v>124</v>
      </c>
      <c r="M59" t="s" s="4">
        <v>125</v>
      </c>
      <c r="N59" t="s" s="4">
        <v>116</v>
      </c>
      <c r="O59" t="s" s="4">
        <v>6</v>
      </c>
      <c r="P59" t="s" s="4">
        <v>245</v>
      </c>
      <c r="Q59" t="s" s="4">
        <v>127</v>
      </c>
      <c r="R59" t="s" s="4">
        <v>128</v>
      </c>
      <c r="S59" t="s" s="4">
        <v>129</v>
      </c>
      <c r="T59" t="s" s="4">
        <v>129</v>
      </c>
      <c r="U59" t="s" s="4">
        <v>130</v>
      </c>
      <c r="V59" t="s" s="4">
        <v>131</v>
      </c>
      <c r="W59" t="s" s="4">
        <v>131</v>
      </c>
      <c r="X59" t="s" s="4">
        <v>123</v>
      </c>
      <c r="Y59" t="s" s="4">
        <v>123</v>
      </c>
      <c r="Z59" t="s" s="4">
        <v>128</v>
      </c>
      <c r="AA59" t="s" s="4">
        <v>132</v>
      </c>
      <c r="AB59" t="s" s="4">
        <v>133</v>
      </c>
      <c r="AC59" t="s" s="4">
        <v>134</v>
      </c>
      <c r="AD59" t="s" s="4">
        <v>135</v>
      </c>
      <c r="AE59" t="s" s="4">
        <v>135</v>
      </c>
      <c r="AF59" t="s" s="4">
        <v>136</v>
      </c>
      <c r="AG59" t="s" s="4">
        <v>137</v>
      </c>
      <c r="AH59" t="s" s="4">
        <v>138</v>
      </c>
      <c r="AI59" t="s" s="4">
        <v>139</v>
      </c>
      <c r="AJ59" t="s" s="4">
        <v>123</v>
      </c>
      <c r="AK59" t="s" s="4">
        <v>128</v>
      </c>
      <c r="AL59" t="s" s="4">
        <v>245</v>
      </c>
      <c r="AM59" t="s" s="4">
        <v>140</v>
      </c>
      <c r="AN59" t="s" s="4">
        <v>119</v>
      </c>
      <c r="AO59" t="s" s="4">
        <v>128</v>
      </c>
      <c r="AP59" t="s" s="4">
        <v>141</v>
      </c>
      <c r="AQ59" t="s" s="4">
        <v>123</v>
      </c>
      <c r="AR59" t="s" s="4">
        <v>245</v>
      </c>
      <c r="AS59" t="s" s="4">
        <v>123</v>
      </c>
      <c r="AT59" t="s" s="4">
        <v>142</v>
      </c>
      <c r="AU59" t="s" s="4">
        <v>143</v>
      </c>
      <c r="AV59" t="s" s="4">
        <v>143</v>
      </c>
      <c r="AW59" t="s" s="4">
        <v>128</v>
      </c>
    </row>
    <row r="60" ht="45.0" customHeight="true">
      <c r="A60" t="s" s="4">
        <v>246</v>
      </c>
      <c r="B60" t="s" s="4">
        <v>114</v>
      </c>
      <c r="C60" t="s" s="4">
        <v>115</v>
      </c>
      <c r="D60" t="s" s="4">
        <v>116</v>
      </c>
      <c r="E60" t="s" s="4">
        <v>117</v>
      </c>
      <c r="F60" t="s" s="4">
        <v>118</v>
      </c>
      <c r="G60" t="s" s="4">
        <v>119</v>
      </c>
      <c r="H60" t="s" s="4">
        <v>120</v>
      </c>
      <c r="I60" t="s" s="4">
        <v>121</v>
      </c>
      <c r="J60" t="s" s="4">
        <v>122</v>
      </c>
      <c r="K60" t="s" s="4">
        <v>123</v>
      </c>
      <c r="L60" t="s" s="4">
        <v>124</v>
      </c>
      <c r="M60" t="s" s="4">
        <v>125</v>
      </c>
      <c r="N60" t="s" s="4">
        <v>116</v>
      </c>
      <c r="O60" t="s" s="4">
        <v>6</v>
      </c>
      <c r="P60" t="s" s="4">
        <v>247</v>
      </c>
      <c r="Q60" t="s" s="4">
        <v>127</v>
      </c>
      <c r="R60" t="s" s="4">
        <v>128</v>
      </c>
      <c r="S60" t="s" s="4">
        <v>129</v>
      </c>
      <c r="T60" t="s" s="4">
        <v>129</v>
      </c>
      <c r="U60" t="s" s="4">
        <v>130</v>
      </c>
      <c r="V60" t="s" s="4">
        <v>131</v>
      </c>
      <c r="W60" t="s" s="4">
        <v>131</v>
      </c>
      <c r="X60" t="s" s="4">
        <v>123</v>
      </c>
      <c r="Y60" t="s" s="4">
        <v>123</v>
      </c>
      <c r="Z60" t="s" s="4">
        <v>128</v>
      </c>
      <c r="AA60" t="s" s="4">
        <v>132</v>
      </c>
      <c r="AB60" t="s" s="4">
        <v>133</v>
      </c>
      <c r="AC60" t="s" s="4">
        <v>134</v>
      </c>
      <c r="AD60" t="s" s="4">
        <v>135</v>
      </c>
      <c r="AE60" t="s" s="4">
        <v>135</v>
      </c>
      <c r="AF60" t="s" s="4">
        <v>136</v>
      </c>
      <c r="AG60" t="s" s="4">
        <v>137</v>
      </c>
      <c r="AH60" t="s" s="4">
        <v>138</v>
      </c>
      <c r="AI60" t="s" s="4">
        <v>139</v>
      </c>
      <c r="AJ60" t="s" s="4">
        <v>123</v>
      </c>
      <c r="AK60" t="s" s="4">
        <v>128</v>
      </c>
      <c r="AL60" t="s" s="4">
        <v>247</v>
      </c>
      <c r="AM60" t="s" s="4">
        <v>140</v>
      </c>
      <c r="AN60" t="s" s="4">
        <v>119</v>
      </c>
      <c r="AO60" t="s" s="4">
        <v>128</v>
      </c>
      <c r="AP60" t="s" s="4">
        <v>141</v>
      </c>
      <c r="AQ60" t="s" s="4">
        <v>123</v>
      </c>
      <c r="AR60" t="s" s="4">
        <v>247</v>
      </c>
      <c r="AS60" t="s" s="4">
        <v>123</v>
      </c>
      <c r="AT60" t="s" s="4">
        <v>142</v>
      </c>
      <c r="AU60" t="s" s="4">
        <v>143</v>
      </c>
      <c r="AV60" t="s" s="4">
        <v>143</v>
      </c>
      <c r="AW60" t="s" s="4">
        <v>128</v>
      </c>
    </row>
    <row r="61" ht="45.0" customHeight="true">
      <c r="A61" t="s" s="4">
        <v>248</v>
      </c>
      <c r="B61" t="s" s="4">
        <v>114</v>
      </c>
      <c r="C61" t="s" s="4">
        <v>115</v>
      </c>
      <c r="D61" t="s" s="4">
        <v>116</v>
      </c>
      <c r="E61" t="s" s="4">
        <v>117</v>
      </c>
      <c r="F61" t="s" s="4">
        <v>118</v>
      </c>
      <c r="G61" t="s" s="4">
        <v>119</v>
      </c>
      <c r="H61" t="s" s="4">
        <v>120</v>
      </c>
      <c r="I61" t="s" s="4">
        <v>121</v>
      </c>
      <c r="J61" t="s" s="4">
        <v>122</v>
      </c>
      <c r="K61" t="s" s="4">
        <v>123</v>
      </c>
      <c r="L61" t="s" s="4">
        <v>124</v>
      </c>
      <c r="M61" t="s" s="4">
        <v>125</v>
      </c>
      <c r="N61" t="s" s="4">
        <v>116</v>
      </c>
      <c r="O61" t="s" s="4">
        <v>6</v>
      </c>
      <c r="P61" t="s" s="4">
        <v>249</v>
      </c>
      <c r="Q61" t="s" s="4">
        <v>127</v>
      </c>
      <c r="R61" t="s" s="4">
        <v>128</v>
      </c>
      <c r="S61" t="s" s="4">
        <v>129</v>
      </c>
      <c r="T61" t="s" s="4">
        <v>129</v>
      </c>
      <c r="U61" t="s" s="4">
        <v>130</v>
      </c>
      <c r="V61" t="s" s="4">
        <v>131</v>
      </c>
      <c r="W61" t="s" s="4">
        <v>131</v>
      </c>
      <c r="X61" t="s" s="4">
        <v>123</v>
      </c>
      <c r="Y61" t="s" s="4">
        <v>123</v>
      </c>
      <c r="Z61" t="s" s="4">
        <v>128</v>
      </c>
      <c r="AA61" t="s" s="4">
        <v>132</v>
      </c>
      <c r="AB61" t="s" s="4">
        <v>133</v>
      </c>
      <c r="AC61" t="s" s="4">
        <v>134</v>
      </c>
      <c r="AD61" t="s" s="4">
        <v>135</v>
      </c>
      <c r="AE61" t="s" s="4">
        <v>135</v>
      </c>
      <c r="AF61" t="s" s="4">
        <v>136</v>
      </c>
      <c r="AG61" t="s" s="4">
        <v>137</v>
      </c>
      <c r="AH61" t="s" s="4">
        <v>138</v>
      </c>
      <c r="AI61" t="s" s="4">
        <v>139</v>
      </c>
      <c r="AJ61" t="s" s="4">
        <v>123</v>
      </c>
      <c r="AK61" t="s" s="4">
        <v>128</v>
      </c>
      <c r="AL61" t="s" s="4">
        <v>249</v>
      </c>
      <c r="AM61" t="s" s="4">
        <v>140</v>
      </c>
      <c r="AN61" t="s" s="4">
        <v>119</v>
      </c>
      <c r="AO61" t="s" s="4">
        <v>128</v>
      </c>
      <c r="AP61" t="s" s="4">
        <v>141</v>
      </c>
      <c r="AQ61" t="s" s="4">
        <v>123</v>
      </c>
      <c r="AR61" t="s" s="4">
        <v>249</v>
      </c>
      <c r="AS61" t="s" s="4">
        <v>123</v>
      </c>
      <c r="AT61" t="s" s="4">
        <v>142</v>
      </c>
      <c r="AU61" t="s" s="4">
        <v>143</v>
      </c>
      <c r="AV61" t="s" s="4">
        <v>143</v>
      </c>
      <c r="AW61" t="s" s="4">
        <v>128</v>
      </c>
    </row>
    <row r="62" ht="45.0" customHeight="true">
      <c r="A62" t="s" s="4">
        <v>250</v>
      </c>
      <c r="B62" t="s" s="4">
        <v>114</v>
      </c>
      <c r="C62" t="s" s="4">
        <v>115</v>
      </c>
      <c r="D62" t="s" s="4">
        <v>116</v>
      </c>
      <c r="E62" t="s" s="4">
        <v>117</v>
      </c>
      <c r="F62" t="s" s="4">
        <v>118</v>
      </c>
      <c r="G62" t="s" s="4">
        <v>119</v>
      </c>
      <c r="H62" t="s" s="4">
        <v>120</v>
      </c>
      <c r="I62" t="s" s="4">
        <v>121</v>
      </c>
      <c r="J62" t="s" s="4">
        <v>122</v>
      </c>
      <c r="K62" t="s" s="4">
        <v>123</v>
      </c>
      <c r="L62" t="s" s="4">
        <v>124</v>
      </c>
      <c r="M62" t="s" s="4">
        <v>125</v>
      </c>
      <c r="N62" t="s" s="4">
        <v>116</v>
      </c>
      <c r="O62" t="s" s="4">
        <v>6</v>
      </c>
      <c r="P62" t="s" s="4">
        <v>251</v>
      </c>
      <c r="Q62" t="s" s="4">
        <v>127</v>
      </c>
      <c r="R62" t="s" s="4">
        <v>128</v>
      </c>
      <c r="S62" t="s" s="4">
        <v>129</v>
      </c>
      <c r="T62" t="s" s="4">
        <v>129</v>
      </c>
      <c r="U62" t="s" s="4">
        <v>130</v>
      </c>
      <c r="V62" t="s" s="4">
        <v>131</v>
      </c>
      <c r="W62" t="s" s="4">
        <v>131</v>
      </c>
      <c r="X62" t="s" s="4">
        <v>123</v>
      </c>
      <c r="Y62" t="s" s="4">
        <v>123</v>
      </c>
      <c r="Z62" t="s" s="4">
        <v>128</v>
      </c>
      <c r="AA62" t="s" s="4">
        <v>132</v>
      </c>
      <c r="AB62" t="s" s="4">
        <v>133</v>
      </c>
      <c r="AC62" t="s" s="4">
        <v>134</v>
      </c>
      <c r="AD62" t="s" s="4">
        <v>135</v>
      </c>
      <c r="AE62" t="s" s="4">
        <v>135</v>
      </c>
      <c r="AF62" t="s" s="4">
        <v>136</v>
      </c>
      <c r="AG62" t="s" s="4">
        <v>137</v>
      </c>
      <c r="AH62" t="s" s="4">
        <v>138</v>
      </c>
      <c r="AI62" t="s" s="4">
        <v>139</v>
      </c>
      <c r="AJ62" t="s" s="4">
        <v>123</v>
      </c>
      <c r="AK62" t="s" s="4">
        <v>128</v>
      </c>
      <c r="AL62" t="s" s="4">
        <v>251</v>
      </c>
      <c r="AM62" t="s" s="4">
        <v>140</v>
      </c>
      <c r="AN62" t="s" s="4">
        <v>119</v>
      </c>
      <c r="AO62" t="s" s="4">
        <v>128</v>
      </c>
      <c r="AP62" t="s" s="4">
        <v>141</v>
      </c>
      <c r="AQ62" t="s" s="4">
        <v>123</v>
      </c>
      <c r="AR62" t="s" s="4">
        <v>251</v>
      </c>
      <c r="AS62" t="s" s="4">
        <v>123</v>
      </c>
      <c r="AT62" t="s" s="4">
        <v>142</v>
      </c>
      <c r="AU62" t="s" s="4">
        <v>143</v>
      </c>
      <c r="AV62" t="s" s="4">
        <v>143</v>
      </c>
      <c r="AW62" t="s" s="4">
        <v>128</v>
      </c>
    </row>
    <row r="63" ht="45.0" customHeight="true">
      <c r="A63" t="s" s="4">
        <v>252</v>
      </c>
      <c r="B63" t="s" s="4">
        <v>114</v>
      </c>
      <c r="C63" t="s" s="4">
        <v>115</v>
      </c>
      <c r="D63" t="s" s="4">
        <v>116</v>
      </c>
      <c r="E63" t="s" s="4">
        <v>117</v>
      </c>
      <c r="F63" t="s" s="4">
        <v>118</v>
      </c>
      <c r="G63" t="s" s="4">
        <v>119</v>
      </c>
      <c r="H63" t="s" s="4">
        <v>120</v>
      </c>
      <c r="I63" t="s" s="4">
        <v>121</v>
      </c>
      <c r="J63" t="s" s="4">
        <v>122</v>
      </c>
      <c r="K63" t="s" s="4">
        <v>123</v>
      </c>
      <c r="L63" t="s" s="4">
        <v>124</v>
      </c>
      <c r="M63" t="s" s="4">
        <v>125</v>
      </c>
      <c r="N63" t="s" s="4">
        <v>116</v>
      </c>
      <c r="O63" t="s" s="4">
        <v>6</v>
      </c>
      <c r="P63" t="s" s="4">
        <v>253</v>
      </c>
      <c r="Q63" t="s" s="4">
        <v>127</v>
      </c>
      <c r="R63" t="s" s="4">
        <v>128</v>
      </c>
      <c r="S63" t="s" s="4">
        <v>129</v>
      </c>
      <c r="T63" t="s" s="4">
        <v>129</v>
      </c>
      <c r="U63" t="s" s="4">
        <v>130</v>
      </c>
      <c r="V63" t="s" s="4">
        <v>131</v>
      </c>
      <c r="W63" t="s" s="4">
        <v>131</v>
      </c>
      <c r="X63" t="s" s="4">
        <v>123</v>
      </c>
      <c r="Y63" t="s" s="4">
        <v>123</v>
      </c>
      <c r="Z63" t="s" s="4">
        <v>128</v>
      </c>
      <c r="AA63" t="s" s="4">
        <v>132</v>
      </c>
      <c r="AB63" t="s" s="4">
        <v>133</v>
      </c>
      <c r="AC63" t="s" s="4">
        <v>134</v>
      </c>
      <c r="AD63" t="s" s="4">
        <v>135</v>
      </c>
      <c r="AE63" t="s" s="4">
        <v>135</v>
      </c>
      <c r="AF63" t="s" s="4">
        <v>136</v>
      </c>
      <c r="AG63" t="s" s="4">
        <v>137</v>
      </c>
      <c r="AH63" t="s" s="4">
        <v>138</v>
      </c>
      <c r="AI63" t="s" s="4">
        <v>139</v>
      </c>
      <c r="AJ63" t="s" s="4">
        <v>123</v>
      </c>
      <c r="AK63" t="s" s="4">
        <v>128</v>
      </c>
      <c r="AL63" t="s" s="4">
        <v>253</v>
      </c>
      <c r="AM63" t="s" s="4">
        <v>140</v>
      </c>
      <c r="AN63" t="s" s="4">
        <v>119</v>
      </c>
      <c r="AO63" t="s" s="4">
        <v>128</v>
      </c>
      <c r="AP63" t="s" s="4">
        <v>141</v>
      </c>
      <c r="AQ63" t="s" s="4">
        <v>123</v>
      </c>
      <c r="AR63" t="s" s="4">
        <v>253</v>
      </c>
      <c r="AS63" t="s" s="4">
        <v>123</v>
      </c>
      <c r="AT63" t="s" s="4">
        <v>142</v>
      </c>
      <c r="AU63" t="s" s="4">
        <v>143</v>
      </c>
      <c r="AV63" t="s" s="4">
        <v>143</v>
      </c>
      <c r="AW63" t="s" s="4">
        <v>128</v>
      </c>
    </row>
    <row r="64" ht="45.0" customHeight="true">
      <c r="A64" t="s" s="4">
        <v>254</v>
      </c>
      <c r="B64" t="s" s="4">
        <v>114</v>
      </c>
      <c r="C64" t="s" s="4">
        <v>115</v>
      </c>
      <c r="D64" t="s" s="4">
        <v>116</v>
      </c>
      <c r="E64" t="s" s="4">
        <v>117</v>
      </c>
      <c r="F64" t="s" s="4">
        <v>118</v>
      </c>
      <c r="G64" t="s" s="4">
        <v>119</v>
      </c>
      <c r="H64" t="s" s="4">
        <v>120</v>
      </c>
      <c r="I64" t="s" s="4">
        <v>121</v>
      </c>
      <c r="J64" t="s" s="4">
        <v>122</v>
      </c>
      <c r="K64" t="s" s="4">
        <v>123</v>
      </c>
      <c r="L64" t="s" s="4">
        <v>124</v>
      </c>
      <c r="M64" t="s" s="4">
        <v>125</v>
      </c>
      <c r="N64" t="s" s="4">
        <v>116</v>
      </c>
      <c r="O64" t="s" s="4">
        <v>6</v>
      </c>
      <c r="P64" t="s" s="4">
        <v>255</v>
      </c>
      <c r="Q64" t="s" s="4">
        <v>127</v>
      </c>
      <c r="R64" t="s" s="4">
        <v>128</v>
      </c>
      <c r="S64" t="s" s="4">
        <v>129</v>
      </c>
      <c r="T64" t="s" s="4">
        <v>129</v>
      </c>
      <c r="U64" t="s" s="4">
        <v>130</v>
      </c>
      <c r="V64" t="s" s="4">
        <v>131</v>
      </c>
      <c r="W64" t="s" s="4">
        <v>131</v>
      </c>
      <c r="X64" t="s" s="4">
        <v>123</v>
      </c>
      <c r="Y64" t="s" s="4">
        <v>123</v>
      </c>
      <c r="Z64" t="s" s="4">
        <v>128</v>
      </c>
      <c r="AA64" t="s" s="4">
        <v>132</v>
      </c>
      <c r="AB64" t="s" s="4">
        <v>133</v>
      </c>
      <c r="AC64" t="s" s="4">
        <v>134</v>
      </c>
      <c r="AD64" t="s" s="4">
        <v>135</v>
      </c>
      <c r="AE64" t="s" s="4">
        <v>135</v>
      </c>
      <c r="AF64" t="s" s="4">
        <v>136</v>
      </c>
      <c r="AG64" t="s" s="4">
        <v>137</v>
      </c>
      <c r="AH64" t="s" s="4">
        <v>138</v>
      </c>
      <c r="AI64" t="s" s="4">
        <v>139</v>
      </c>
      <c r="AJ64" t="s" s="4">
        <v>123</v>
      </c>
      <c r="AK64" t="s" s="4">
        <v>128</v>
      </c>
      <c r="AL64" t="s" s="4">
        <v>255</v>
      </c>
      <c r="AM64" t="s" s="4">
        <v>140</v>
      </c>
      <c r="AN64" t="s" s="4">
        <v>119</v>
      </c>
      <c r="AO64" t="s" s="4">
        <v>128</v>
      </c>
      <c r="AP64" t="s" s="4">
        <v>141</v>
      </c>
      <c r="AQ64" t="s" s="4">
        <v>123</v>
      </c>
      <c r="AR64" t="s" s="4">
        <v>255</v>
      </c>
      <c r="AS64" t="s" s="4">
        <v>123</v>
      </c>
      <c r="AT64" t="s" s="4">
        <v>142</v>
      </c>
      <c r="AU64" t="s" s="4">
        <v>143</v>
      </c>
      <c r="AV64" t="s" s="4">
        <v>143</v>
      </c>
      <c r="AW64" t="s" s="4">
        <v>128</v>
      </c>
    </row>
    <row r="65" ht="45.0" customHeight="true">
      <c r="A65" t="s" s="4">
        <v>256</v>
      </c>
      <c r="B65" t="s" s="4">
        <v>114</v>
      </c>
      <c r="C65" t="s" s="4">
        <v>115</v>
      </c>
      <c r="D65" t="s" s="4">
        <v>116</v>
      </c>
      <c r="E65" t="s" s="4">
        <v>117</v>
      </c>
      <c r="F65" t="s" s="4">
        <v>118</v>
      </c>
      <c r="G65" t="s" s="4">
        <v>119</v>
      </c>
      <c r="H65" t="s" s="4">
        <v>120</v>
      </c>
      <c r="I65" t="s" s="4">
        <v>121</v>
      </c>
      <c r="J65" t="s" s="4">
        <v>122</v>
      </c>
      <c r="K65" t="s" s="4">
        <v>123</v>
      </c>
      <c r="L65" t="s" s="4">
        <v>124</v>
      </c>
      <c r="M65" t="s" s="4">
        <v>125</v>
      </c>
      <c r="N65" t="s" s="4">
        <v>116</v>
      </c>
      <c r="O65" t="s" s="4">
        <v>6</v>
      </c>
      <c r="P65" t="s" s="4">
        <v>257</v>
      </c>
      <c r="Q65" t="s" s="4">
        <v>127</v>
      </c>
      <c r="R65" t="s" s="4">
        <v>128</v>
      </c>
      <c r="S65" t="s" s="4">
        <v>129</v>
      </c>
      <c r="T65" t="s" s="4">
        <v>129</v>
      </c>
      <c r="U65" t="s" s="4">
        <v>130</v>
      </c>
      <c r="V65" t="s" s="4">
        <v>131</v>
      </c>
      <c r="W65" t="s" s="4">
        <v>131</v>
      </c>
      <c r="X65" t="s" s="4">
        <v>123</v>
      </c>
      <c r="Y65" t="s" s="4">
        <v>123</v>
      </c>
      <c r="Z65" t="s" s="4">
        <v>128</v>
      </c>
      <c r="AA65" t="s" s="4">
        <v>132</v>
      </c>
      <c r="AB65" t="s" s="4">
        <v>133</v>
      </c>
      <c r="AC65" t="s" s="4">
        <v>134</v>
      </c>
      <c r="AD65" t="s" s="4">
        <v>135</v>
      </c>
      <c r="AE65" t="s" s="4">
        <v>135</v>
      </c>
      <c r="AF65" t="s" s="4">
        <v>136</v>
      </c>
      <c r="AG65" t="s" s="4">
        <v>137</v>
      </c>
      <c r="AH65" t="s" s="4">
        <v>138</v>
      </c>
      <c r="AI65" t="s" s="4">
        <v>139</v>
      </c>
      <c r="AJ65" t="s" s="4">
        <v>123</v>
      </c>
      <c r="AK65" t="s" s="4">
        <v>128</v>
      </c>
      <c r="AL65" t="s" s="4">
        <v>257</v>
      </c>
      <c r="AM65" t="s" s="4">
        <v>140</v>
      </c>
      <c r="AN65" t="s" s="4">
        <v>119</v>
      </c>
      <c r="AO65" t="s" s="4">
        <v>128</v>
      </c>
      <c r="AP65" t="s" s="4">
        <v>141</v>
      </c>
      <c r="AQ65" t="s" s="4">
        <v>123</v>
      </c>
      <c r="AR65" t="s" s="4">
        <v>257</v>
      </c>
      <c r="AS65" t="s" s="4">
        <v>123</v>
      </c>
      <c r="AT65" t="s" s="4">
        <v>142</v>
      </c>
      <c r="AU65" t="s" s="4">
        <v>143</v>
      </c>
      <c r="AV65" t="s" s="4">
        <v>143</v>
      </c>
      <c r="AW65" t="s" s="4">
        <v>128</v>
      </c>
    </row>
    <row r="66" ht="45.0" customHeight="true">
      <c r="A66" t="s" s="4">
        <v>258</v>
      </c>
      <c r="B66" t="s" s="4">
        <v>114</v>
      </c>
      <c r="C66" t="s" s="4">
        <v>115</v>
      </c>
      <c r="D66" t="s" s="4">
        <v>116</v>
      </c>
      <c r="E66" t="s" s="4">
        <v>117</v>
      </c>
      <c r="F66" t="s" s="4">
        <v>118</v>
      </c>
      <c r="G66" t="s" s="4">
        <v>119</v>
      </c>
      <c r="H66" t="s" s="4">
        <v>120</v>
      </c>
      <c r="I66" t="s" s="4">
        <v>121</v>
      </c>
      <c r="J66" t="s" s="4">
        <v>122</v>
      </c>
      <c r="K66" t="s" s="4">
        <v>123</v>
      </c>
      <c r="L66" t="s" s="4">
        <v>124</v>
      </c>
      <c r="M66" t="s" s="4">
        <v>125</v>
      </c>
      <c r="N66" t="s" s="4">
        <v>116</v>
      </c>
      <c r="O66" t="s" s="4">
        <v>6</v>
      </c>
      <c r="P66" t="s" s="4">
        <v>259</v>
      </c>
      <c r="Q66" t="s" s="4">
        <v>127</v>
      </c>
      <c r="R66" t="s" s="4">
        <v>128</v>
      </c>
      <c r="S66" t="s" s="4">
        <v>129</v>
      </c>
      <c r="T66" t="s" s="4">
        <v>129</v>
      </c>
      <c r="U66" t="s" s="4">
        <v>130</v>
      </c>
      <c r="V66" t="s" s="4">
        <v>131</v>
      </c>
      <c r="W66" t="s" s="4">
        <v>131</v>
      </c>
      <c r="X66" t="s" s="4">
        <v>123</v>
      </c>
      <c r="Y66" t="s" s="4">
        <v>123</v>
      </c>
      <c r="Z66" t="s" s="4">
        <v>128</v>
      </c>
      <c r="AA66" t="s" s="4">
        <v>132</v>
      </c>
      <c r="AB66" t="s" s="4">
        <v>133</v>
      </c>
      <c r="AC66" t="s" s="4">
        <v>134</v>
      </c>
      <c r="AD66" t="s" s="4">
        <v>135</v>
      </c>
      <c r="AE66" t="s" s="4">
        <v>135</v>
      </c>
      <c r="AF66" t="s" s="4">
        <v>136</v>
      </c>
      <c r="AG66" t="s" s="4">
        <v>137</v>
      </c>
      <c r="AH66" t="s" s="4">
        <v>138</v>
      </c>
      <c r="AI66" t="s" s="4">
        <v>139</v>
      </c>
      <c r="AJ66" t="s" s="4">
        <v>123</v>
      </c>
      <c r="AK66" t="s" s="4">
        <v>128</v>
      </c>
      <c r="AL66" t="s" s="4">
        <v>259</v>
      </c>
      <c r="AM66" t="s" s="4">
        <v>140</v>
      </c>
      <c r="AN66" t="s" s="4">
        <v>119</v>
      </c>
      <c r="AO66" t="s" s="4">
        <v>128</v>
      </c>
      <c r="AP66" t="s" s="4">
        <v>141</v>
      </c>
      <c r="AQ66" t="s" s="4">
        <v>123</v>
      </c>
      <c r="AR66" t="s" s="4">
        <v>259</v>
      </c>
      <c r="AS66" t="s" s="4">
        <v>123</v>
      </c>
      <c r="AT66" t="s" s="4">
        <v>142</v>
      </c>
      <c r="AU66" t="s" s="4">
        <v>143</v>
      </c>
      <c r="AV66" t="s" s="4">
        <v>143</v>
      </c>
      <c r="AW66" t="s" s="4">
        <v>128</v>
      </c>
    </row>
    <row r="67" ht="45.0" customHeight="true">
      <c r="A67" t="s" s="4">
        <v>260</v>
      </c>
      <c r="B67" t="s" s="4">
        <v>114</v>
      </c>
      <c r="C67" t="s" s="4">
        <v>115</v>
      </c>
      <c r="D67" t="s" s="4">
        <v>116</v>
      </c>
      <c r="E67" t="s" s="4">
        <v>117</v>
      </c>
      <c r="F67" t="s" s="4">
        <v>118</v>
      </c>
      <c r="G67" t="s" s="4">
        <v>119</v>
      </c>
      <c r="H67" t="s" s="4">
        <v>120</v>
      </c>
      <c r="I67" t="s" s="4">
        <v>121</v>
      </c>
      <c r="J67" t="s" s="4">
        <v>122</v>
      </c>
      <c r="K67" t="s" s="4">
        <v>123</v>
      </c>
      <c r="L67" t="s" s="4">
        <v>124</v>
      </c>
      <c r="M67" t="s" s="4">
        <v>125</v>
      </c>
      <c r="N67" t="s" s="4">
        <v>116</v>
      </c>
      <c r="O67" t="s" s="4">
        <v>6</v>
      </c>
      <c r="P67" t="s" s="4">
        <v>261</v>
      </c>
      <c r="Q67" t="s" s="4">
        <v>127</v>
      </c>
      <c r="R67" t="s" s="4">
        <v>128</v>
      </c>
      <c r="S67" t="s" s="4">
        <v>129</v>
      </c>
      <c r="T67" t="s" s="4">
        <v>129</v>
      </c>
      <c r="U67" t="s" s="4">
        <v>130</v>
      </c>
      <c r="V67" t="s" s="4">
        <v>131</v>
      </c>
      <c r="W67" t="s" s="4">
        <v>131</v>
      </c>
      <c r="X67" t="s" s="4">
        <v>123</v>
      </c>
      <c r="Y67" t="s" s="4">
        <v>123</v>
      </c>
      <c r="Z67" t="s" s="4">
        <v>128</v>
      </c>
      <c r="AA67" t="s" s="4">
        <v>132</v>
      </c>
      <c r="AB67" t="s" s="4">
        <v>133</v>
      </c>
      <c r="AC67" t="s" s="4">
        <v>134</v>
      </c>
      <c r="AD67" t="s" s="4">
        <v>135</v>
      </c>
      <c r="AE67" t="s" s="4">
        <v>135</v>
      </c>
      <c r="AF67" t="s" s="4">
        <v>136</v>
      </c>
      <c r="AG67" t="s" s="4">
        <v>137</v>
      </c>
      <c r="AH67" t="s" s="4">
        <v>138</v>
      </c>
      <c r="AI67" t="s" s="4">
        <v>139</v>
      </c>
      <c r="AJ67" t="s" s="4">
        <v>123</v>
      </c>
      <c r="AK67" t="s" s="4">
        <v>128</v>
      </c>
      <c r="AL67" t="s" s="4">
        <v>261</v>
      </c>
      <c r="AM67" t="s" s="4">
        <v>140</v>
      </c>
      <c r="AN67" t="s" s="4">
        <v>119</v>
      </c>
      <c r="AO67" t="s" s="4">
        <v>128</v>
      </c>
      <c r="AP67" t="s" s="4">
        <v>141</v>
      </c>
      <c r="AQ67" t="s" s="4">
        <v>123</v>
      </c>
      <c r="AR67" t="s" s="4">
        <v>261</v>
      </c>
      <c r="AS67" t="s" s="4">
        <v>123</v>
      </c>
      <c r="AT67" t="s" s="4">
        <v>142</v>
      </c>
      <c r="AU67" t="s" s="4">
        <v>143</v>
      </c>
      <c r="AV67" t="s" s="4">
        <v>143</v>
      </c>
      <c r="AW67" t="s" s="4">
        <v>128</v>
      </c>
    </row>
    <row r="68" ht="45.0" customHeight="true">
      <c r="A68" t="s" s="4">
        <v>262</v>
      </c>
      <c r="B68" t="s" s="4">
        <v>114</v>
      </c>
      <c r="C68" t="s" s="4">
        <v>115</v>
      </c>
      <c r="D68" t="s" s="4">
        <v>116</v>
      </c>
      <c r="E68" t="s" s="4">
        <v>117</v>
      </c>
      <c r="F68" t="s" s="4">
        <v>118</v>
      </c>
      <c r="G68" t="s" s="4">
        <v>119</v>
      </c>
      <c r="H68" t="s" s="4">
        <v>120</v>
      </c>
      <c r="I68" t="s" s="4">
        <v>121</v>
      </c>
      <c r="J68" t="s" s="4">
        <v>122</v>
      </c>
      <c r="K68" t="s" s="4">
        <v>123</v>
      </c>
      <c r="L68" t="s" s="4">
        <v>124</v>
      </c>
      <c r="M68" t="s" s="4">
        <v>125</v>
      </c>
      <c r="N68" t="s" s="4">
        <v>116</v>
      </c>
      <c r="O68" t="s" s="4">
        <v>6</v>
      </c>
      <c r="P68" t="s" s="4">
        <v>263</v>
      </c>
      <c r="Q68" t="s" s="4">
        <v>127</v>
      </c>
      <c r="R68" t="s" s="4">
        <v>128</v>
      </c>
      <c r="S68" t="s" s="4">
        <v>129</v>
      </c>
      <c r="T68" t="s" s="4">
        <v>129</v>
      </c>
      <c r="U68" t="s" s="4">
        <v>130</v>
      </c>
      <c r="V68" t="s" s="4">
        <v>131</v>
      </c>
      <c r="W68" t="s" s="4">
        <v>131</v>
      </c>
      <c r="X68" t="s" s="4">
        <v>123</v>
      </c>
      <c r="Y68" t="s" s="4">
        <v>123</v>
      </c>
      <c r="Z68" t="s" s="4">
        <v>128</v>
      </c>
      <c r="AA68" t="s" s="4">
        <v>132</v>
      </c>
      <c r="AB68" t="s" s="4">
        <v>133</v>
      </c>
      <c r="AC68" t="s" s="4">
        <v>134</v>
      </c>
      <c r="AD68" t="s" s="4">
        <v>135</v>
      </c>
      <c r="AE68" t="s" s="4">
        <v>135</v>
      </c>
      <c r="AF68" t="s" s="4">
        <v>136</v>
      </c>
      <c r="AG68" t="s" s="4">
        <v>137</v>
      </c>
      <c r="AH68" t="s" s="4">
        <v>138</v>
      </c>
      <c r="AI68" t="s" s="4">
        <v>139</v>
      </c>
      <c r="AJ68" t="s" s="4">
        <v>123</v>
      </c>
      <c r="AK68" t="s" s="4">
        <v>128</v>
      </c>
      <c r="AL68" t="s" s="4">
        <v>263</v>
      </c>
      <c r="AM68" t="s" s="4">
        <v>140</v>
      </c>
      <c r="AN68" t="s" s="4">
        <v>119</v>
      </c>
      <c r="AO68" t="s" s="4">
        <v>128</v>
      </c>
      <c r="AP68" t="s" s="4">
        <v>141</v>
      </c>
      <c r="AQ68" t="s" s="4">
        <v>123</v>
      </c>
      <c r="AR68" t="s" s="4">
        <v>263</v>
      </c>
      <c r="AS68" t="s" s="4">
        <v>123</v>
      </c>
      <c r="AT68" t="s" s="4">
        <v>142</v>
      </c>
      <c r="AU68" t="s" s="4">
        <v>143</v>
      </c>
      <c r="AV68" t="s" s="4">
        <v>143</v>
      </c>
      <c r="AW68" t="s" s="4">
        <v>128</v>
      </c>
    </row>
    <row r="69" ht="45.0" customHeight="true">
      <c r="A69" t="s" s="4">
        <v>264</v>
      </c>
      <c r="B69" t="s" s="4">
        <v>114</v>
      </c>
      <c r="C69" t="s" s="4">
        <v>115</v>
      </c>
      <c r="D69" t="s" s="4">
        <v>116</v>
      </c>
      <c r="E69" t="s" s="4">
        <v>117</v>
      </c>
      <c r="F69" t="s" s="4">
        <v>118</v>
      </c>
      <c r="G69" t="s" s="4">
        <v>119</v>
      </c>
      <c r="H69" t="s" s="4">
        <v>120</v>
      </c>
      <c r="I69" t="s" s="4">
        <v>121</v>
      </c>
      <c r="J69" t="s" s="4">
        <v>122</v>
      </c>
      <c r="K69" t="s" s="4">
        <v>123</v>
      </c>
      <c r="L69" t="s" s="4">
        <v>124</v>
      </c>
      <c r="M69" t="s" s="4">
        <v>125</v>
      </c>
      <c r="N69" t="s" s="4">
        <v>116</v>
      </c>
      <c r="O69" t="s" s="4">
        <v>6</v>
      </c>
      <c r="P69" t="s" s="4">
        <v>265</v>
      </c>
      <c r="Q69" t="s" s="4">
        <v>127</v>
      </c>
      <c r="R69" t="s" s="4">
        <v>128</v>
      </c>
      <c r="S69" t="s" s="4">
        <v>129</v>
      </c>
      <c r="T69" t="s" s="4">
        <v>129</v>
      </c>
      <c r="U69" t="s" s="4">
        <v>130</v>
      </c>
      <c r="V69" t="s" s="4">
        <v>131</v>
      </c>
      <c r="W69" t="s" s="4">
        <v>131</v>
      </c>
      <c r="X69" t="s" s="4">
        <v>123</v>
      </c>
      <c r="Y69" t="s" s="4">
        <v>123</v>
      </c>
      <c r="Z69" t="s" s="4">
        <v>128</v>
      </c>
      <c r="AA69" t="s" s="4">
        <v>132</v>
      </c>
      <c r="AB69" t="s" s="4">
        <v>133</v>
      </c>
      <c r="AC69" t="s" s="4">
        <v>134</v>
      </c>
      <c r="AD69" t="s" s="4">
        <v>135</v>
      </c>
      <c r="AE69" t="s" s="4">
        <v>135</v>
      </c>
      <c r="AF69" t="s" s="4">
        <v>136</v>
      </c>
      <c r="AG69" t="s" s="4">
        <v>137</v>
      </c>
      <c r="AH69" t="s" s="4">
        <v>138</v>
      </c>
      <c r="AI69" t="s" s="4">
        <v>139</v>
      </c>
      <c r="AJ69" t="s" s="4">
        <v>123</v>
      </c>
      <c r="AK69" t="s" s="4">
        <v>128</v>
      </c>
      <c r="AL69" t="s" s="4">
        <v>265</v>
      </c>
      <c r="AM69" t="s" s="4">
        <v>140</v>
      </c>
      <c r="AN69" t="s" s="4">
        <v>119</v>
      </c>
      <c r="AO69" t="s" s="4">
        <v>128</v>
      </c>
      <c r="AP69" t="s" s="4">
        <v>141</v>
      </c>
      <c r="AQ69" t="s" s="4">
        <v>123</v>
      </c>
      <c r="AR69" t="s" s="4">
        <v>265</v>
      </c>
      <c r="AS69" t="s" s="4">
        <v>123</v>
      </c>
      <c r="AT69" t="s" s="4">
        <v>142</v>
      </c>
      <c r="AU69" t="s" s="4">
        <v>143</v>
      </c>
      <c r="AV69" t="s" s="4">
        <v>143</v>
      </c>
      <c r="AW69" t="s" s="4">
        <v>128</v>
      </c>
    </row>
    <row r="70" ht="45.0" customHeight="true">
      <c r="A70" t="s" s="4">
        <v>266</v>
      </c>
      <c r="B70" t="s" s="4">
        <v>114</v>
      </c>
      <c r="C70" t="s" s="4">
        <v>115</v>
      </c>
      <c r="D70" t="s" s="4">
        <v>116</v>
      </c>
      <c r="E70" t="s" s="4">
        <v>117</v>
      </c>
      <c r="F70" t="s" s="4">
        <v>118</v>
      </c>
      <c r="G70" t="s" s="4">
        <v>119</v>
      </c>
      <c r="H70" t="s" s="4">
        <v>120</v>
      </c>
      <c r="I70" t="s" s="4">
        <v>121</v>
      </c>
      <c r="J70" t="s" s="4">
        <v>122</v>
      </c>
      <c r="K70" t="s" s="4">
        <v>123</v>
      </c>
      <c r="L70" t="s" s="4">
        <v>124</v>
      </c>
      <c r="M70" t="s" s="4">
        <v>125</v>
      </c>
      <c r="N70" t="s" s="4">
        <v>116</v>
      </c>
      <c r="O70" t="s" s="4">
        <v>6</v>
      </c>
      <c r="P70" t="s" s="4">
        <v>267</v>
      </c>
      <c r="Q70" t="s" s="4">
        <v>127</v>
      </c>
      <c r="R70" t="s" s="4">
        <v>128</v>
      </c>
      <c r="S70" t="s" s="4">
        <v>129</v>
      </c>
      <c r="T70" t="s" s="4">
        <v>129</v>
      </c>
      <c r="U70" t="s" s="4">
        <v>130</v>
      </c>
      <c r="V70" t="s" s="4">
        <v>131</v>
      </c>
      <c r="W70" t="s" s="4">
        <v>131</v>
      </c>
      <c r="X70" t="s" s="4">
        <v>123</v>
      </c>
      <c r="Y70" t="s" s="4">
        <v>123</v>
      </c>
      <c r="Z70" t="s" s="4">
        <v>128</v>
      </c>
      <c r="AA70" t="s" s="4">
        <v>132</v>
      </c>
      <c r="AB70" t="s" s="4">
        <v>133</v>
      </c>
      <c r="AC70" t="s" s="4">
        <v>134</v>
      </c>
      <c r="AD70" t="s" s="4">
        <v>135</v>
      </c>
      <c r="AE70" t="s" s="4">
        <v>135</v>
      </c>
      <c r="AF70" t="s" s="4">
        <v>136</v>
      </c>
      <c r="AG70" t="s" s="4">
        <v>137</v>
      </c>
      <c r="AH70" t="s" s="4">
        <v>138</v>
      </c>
      <c r="AI70" t="s" s="4">
        <v>139</v>
      </c>
      <c r="AJ70" t="s" s="4">
        <v>123</v>
      </c>
      <c r="AK70" t="s" s="4">
        <v>128</v>
      </c>
      <c r="AL70" t="s" s="4">
        <v>267</v>
      </c>
      <c r="AM70" t="s" s="4">
        <v>140</v>
      </c>
      <c r="AN70" t="s" s="4">
        <v>119</v>
      </c>
      <c r="AO70" t="s" s="4">
        <v>128</v>
      </c>
      <c r="AP70" t="s" s="4">
        <v>141</v>
      </c>
      <c r="AQ70" t="s" s="4">
        <v>123</v>
      </c>
      <c r="AR70" t="s" s="4">
        <v>267</v>
      </c>
      <c r="AS70" t="s" s="4">
        <v>123</v>
      </c>
      <c r="AT70" t="s" s="4">
        <v>142</v>
      </c>
      <c r="AU70" t="s" s="4">
        <v>143</v>
      </c>
      <c r="AV70" t="s" s="4">
        <v>143</v>
      </c>
      <c r="AW70" t="s" s="4">
        <v>128</v>
      </c>
    </row>
    <row r="71" ht="45.0" customHeight="true">
      <c r="A71" t="s" s="4">
        <v>268</v>
      </c>
      <c r="B71" t="s" s="4">
        <v>114</v>
      </c>
      <c r="C71" t="s" s="4">
        <v>115</v>
      </c>
      <c r="D71" t="s" s="4">
        <v>116</v>
      </c>
      <c r="E71" t="s" s="4">
        <v>117</v>
      </c>
      <c r="F71" t="s" s="4">
        <v>118</v>
      </c>
      <c r="G71" t="s" s="4">
        <v>119</v>
      </c>
      <c r="H71" t="s" s="4">
        <v>120</v>
      </c>
      <c r="I71" t="s" s="4">
        <v>121</v>
      </c>
      <c r="J71" t="s" s="4">
        <v>122</v>
      </c>
      <c r="K71" t="s" s="4">
        <v>123</v>
      </c>
      <c r="L71" t="s" s="4">
        <v>124</v>
      </c>
      <c r="M71" t="s" s="4">
        <v>125</v>
      </c>
      <c r="N71" t="s" s="4">
        <v>116</v>
      </c>
      <c r="O71" t="s" s="4">
        <v>6</v>
      </c>
      <c r="P71" t="s" s="4">
        <v>269</v>
      </c>
      <c r="Q71" t="s" s="4">
        <v>127</v>
      </c>
      <c r="R71" t="s" s="4">
        <v>128</v>
      </c>
      <c r="S71" t="s" s="4">
        <v>129</v>
      </c>
      <c r="T71" t="s" s="4">
        <v>129</v>
      </c>
      <c r="U71" t="s" s="4">
        <v>130</v>
      </c>
      <c r="V71" t="s" s="4">
        <v>131</v>
      </c>
      <c r="W71" t="s" s="4">
        <v>131</v>
      </c>
      <c r="X71" t="s" s="4">
        <v>123</v>
      </c>
      <c r="Y71" t="s" s="4">
        <v>123</v>
      </c>
      <c r="Z71" t="s" s="4">
        <v>128</v>
      </c>
      <c r="AA71" t="s" s="4">
        <v>132</v>
      </c>
      <c r="AB71" t="s" s="4">
        <v>133</v>
      </c>
      <c r="AC71" t="s" s="4">
        <v>134</v>
      </c>
      <c r="AD71" t="s" s="4">
        <v>135</v>
      </c>
      <c r="AE71" t="s" s="4">
        <v>135</v>
      </c>
      <c r="AF71" t="s" s="4">
        <v>136</v>
      </c>
      <c r="AG71" t="s" s="4">
        <v>137</v>
      </c>
      <c r="AH71" t="s" s="4">
        <v>138</v>
      </c>
      <c r="AI71" t="s" s="4">
        <v>139</v>
      </c>
      <c r="AJ71" t="s" s="4">
        <v>123</v>
      </c>
      <c r="AK71" t="s" s="4">
        <v>128</v>
      </c>
      <c r="AL71" t="s" s="4">
        <v>269</v>
      </c>
      <c r="AM71" t="s" s="4">
        <v>140</v>
      </c>
      <c r="AN71" t="s" s="4">
        <v>119</v>
      </c>
      <c r="AO71" t="s" s="4">
        <v>128</v>
      </c>
      <c r="AP71" t="s" s="4">
        <v>141</v>
      </c>
      <c r="AQ71" t="s" s="4">
        <v>123</v>
      </c>
      <c r="AR71" t="s" s="4">
        <v>269</v>
      </c>
      <c r="AS71" t="s" s="4">
        <v>123</v>
      </c>
      <c r="AT71" t="s" s="4">
        <v>142</v>
      </c>
      <c r="AU71" t="s" s="4">
        <v>143</v>
      </c>
      <c r="AV71" t="s" s="4">
        <v>143</v>
      </c>
      <c r="AW71" t="s" s="4">
        <v>128</v>
      </c>
    </row>
    <row r="72" ht="45.0" customHeight="true">
      <c r="A72" t="s" s="4">
        <v>270</v>
      </c>
      <c r="B72" t="s" s="4">
        <v>114</v>
      </c>
      <c r="C72" t="s" s="4">
        <v>115</v>
      </c>
      <c r="D72" t="s" s="4">
        <v>116</v>
      </c>
      <c r="E72" t="s" s="4">
        <v>117</v>
      </c>
      <c r="F72" t="s" s="4">
        <v>118</v>
      </c>
      <c r="G72" t="s" s="4">
        <v>119</v>
      </c>
      <c r="H72" t="s" s="4">
        <v>120</v>
      </c>
      <c r="I72" t="s" s="4">
        <v>121</v>
      </c>
      <c r="J72" t="s" s="4">
        <v>122</v>
      </c>
      <c r="K72" t="s" s="4">
        <v>123</v>
      </c>
      <c r="L72" t="s" s="4">
        <v>124</v>
      </c>
      <c r="M72" t="s" s="4">
        <v>125</v>
      </c>
      <c r="N72" t="s" s="4">
        <v>116</v>
      </c>
      <c r="O72" t="s" s="4">
        <v>6</v>
      </c>
      <c r="P72" t="s" s="4">
        <v>271</v>
      </c>
      <c r="Q72" t="s" s="4">
        <v>127</v>
      </c>
      <c r="R72" t="s" s="4">
        <v>128</v>
      </c>
      <c r="S72" t="s" s="4">
        <v>129</v>
      </c>
      <c r="T72" t="s" s="4">
        <v>129</v>
      </c>
      <c r="U72" t="s" s="4">
        <v>130</v>
      </c>
      <c r="V72" t="s" s="4">
        <v>131</v>
      </c>
      <c r="W72" t="s" s="4">
        <v>131</v>
      </c>
      <c r="X72" t="s" s="4">
        <v>123</v>
      </c>
      <c r="Y72" t="s" s="4">
        <v>123</v>
      </c>
      <c r="Z72" t="s" s="4">
        <v>128</v>
      </c>
      <c r="AA72" t="s" s="4">
        <v>132</v>
      </c>
      <c r="AB72" t="s" s="4">
        <v>133</v>
      </c>
      <c r="AC72" t="s" s="4">
        <v>134</v>
      </c>
      <c r="AD72" t="s" s="4">
        <v>135</v>
      </c>
      <c r="AE72" t="s" s="4">
        <v>135</v>
      </c>
      <c r="AF72" t="s" s="4">
        <v>136</v>
      </c>
      <c r="AG72" t="s" s="4">
        <v>137</v>
      </c>
      <c r="AH72" t="s" s="4">
        <v>138</v>
      </c>
      <c r="AI72" t="s" s="4">
        <v>139</v>
      </c>
      <c r="AJ72" t="s" s="4">
        <v>123</v>
      </c>
      <c r="AK72" t="s" s="4">
        <v>128</v>
      </c>
      <c r="AL72" t="s" s="4">
        <v>271</v>
      </c>
      <c r="AM72" t="s" s="4">
        <v>140</v>
      </c>
      <c r="AN72" t="s" s="4">
        <v>119</v>
      </c>
      <c r="AO72" t="s" s="4">
        <v>128</v>
      </c>
      <c r="AP72" t="s" s="4">
        <v>141</v>
      </c>
      <c r="AQ72" t="s" s="4">
        <v>123</v>
      </c>
      <c r="AR72" t="s" s="4">
        <v>271</v>
      </c>
      <c r="AS72" t="s" s="4">
        <v>123</v>
      </c>
      <c r="AT72" t="s" s="4">
        <v>142</v>
      </c>
      <c r="AU72" t="s" s="4">
        <v>143</v>
      </c>
      <c r="AV72" t="s" s="4">
        <v>143</v>
      </c>
      <c r="AW72" t="s" s="4">
        <v>128</v>
      </c>
    </row>
    <row r="73" ht="45.0" customHeight="true">
      <c r="A73" t="s" s="4">
        <v>272</v>
      </c>
      <c r="B73" t="s" s="4">
        <v>114</v>
      </c>
      <c r="C73" t="s" s="4">
        <v>115</v>
      </c>
      <c r="D73" t="s" s="4">
        <v>116</v>
      </c>
      <c r="E73" t="s" s="4">
        <v>117</v>
      </c>
      <c r="F73" t="s" s="4">
        <v>118</v>
      </c>
      <c r="G73" t="s" s="4">
        <v>119</v>
      </c>
      <c r="H73" t="s" s="4">
        <v>120</v>
      </c>
      <c r="I73" t="s" s="4">
        <v>121</v>
      </c>
      <c r="J73" t="s" s="4">
        <v>122</v>
      </c>
      <c r="K73" t="s" s="4">
        <v>123</v>
      </c>
      <c r="L73" t="s" s="4">
        <v>124</v>
      </c>
      <c r="M73" t="s" s="4">
        <v>125</v>
      </c>
      <c r="N73" t="s" s="4">
        <v>116</v>
      </c>
      <c r="O73" t="s" s="4">
        <v>6</v>
      </c>
      <c r="P73" t="s" s="4">
        <v>273</v>
      </c>
      <c r="Q73" t="s" s="4">
        <v>127</v>
      </c>
      <c r="R73" t="s" s="4">
        <v>128</v>
      </c>
      <c r="S73" t="s" s="4">
        <v>129</v>
      </c>
      <c r="T73" t="s" s="4">
        <v>129</v>
      </c>
      <c r="U73" t="s" s="4">
        <v>130</v>
      </c>
      <c r="V73" t="s" s="4">
        <v>131</v>
      </c>
      <c r="W73" t="s" s="4">
        <v>131</v>
      </c>
      <c r="X73" t="s" s="4">
        <v>123</v>
      </c>
      <c r="Y73" t="s" s="4">
        <v>123</v>
      </c>
      <c r="Z73" t="s" s="4">
        <v>128</v>
      </c>
      <c r="AA73" t="s" s="4">
        <v>132</v>
      </c>
      <c r="AB73" t="s" s="4">
        <v>133</v>
      </c>
      <c r="AC73" t="s" s="4">
        <v>134</v>
      </c>
      <c r="AD73" t="s" s="4">
        <v>135</v>
      </c>
      <c r="AE73" t="s" s="4">
        <v>135</v>
      </c>
      <c r="AF73" t="s" s="4">
        <v>136</v>
      </c>
      <c r="AG73" t="s" s="4">
        <v>137</v>
      </c>
      <c r="AH73" t="s" s="4">
        <v>138</v>
      </c>
      <c r="AI73" t="s" s="4">
        <v>139</v>
      </c>
      <c r="AJ73" t="s" s="4">
        <v>123</v>
      </c>
      <c r="AK73" t="s" s="4">
        <v>128</v>
      </c>
      <c r="AL73" t="s" s="4">
        <v>273</v>
      </c>
      <c r="AM73" t="s" s="4">
        <v>140</v>
      </c>
      <c r="AN73" t="s" s="4">
        <v>119</v>
      </c>
      <c r="AO73" t="s" s="4">
        <v>128</v>
      </c>
      <c r="AP73" t="s" s="4">
        <v>141</v>
      </c>
      <c r="AQ73" t="s" s="4">
        <v>123</v>
      </c>
      <c r="AR73" t="s" s="4">
        <v>273</v>
      </c>
      <c r="AS73" t="s" s="4">
        <v>123</v>
      </c>
      <c r="AT73" t="s" s="4">
        <v>142</v>
      </c>
      <c r="AU73" t="s" s="4">
        <v>143</v>
      </c>
      <c r="AV73" t="s" s="4">
        <v>143</v>
      </c>
      <c r="AW73" t="s" s="4">
        <v>128</v>
      </c>
    </row>
    <row r="74" ht="45.0" customHeight="true">
      <c r="A74" t="s" s="4">
        <v>274</v>
      </c>
      <c r="B74" t="s" s="4">
        <v>114</v>
      </c>
      <c r="C74" t="s" s="4">
        <v>115</v>
      </c>
      <c r="D74" t="s" s="4">
        <v>116</v>
      </c>
      <c r="E74" t="s" s="4">
        <v>117</v>
      </c>
      <c r="F74" t="s" s="4">
        <v>118</v>
      </c>
      <c r="G74" t="s" s="4">
        <v>119</v>
      </c>
      <c r="H74" t="s" s="4">
        <v>120</v>
      </c>
      <c r="I74" t="s" s="4">
        <v>121</v>
      </c>
      <c r="J74" t="s" s="4">
        <v>122</v>
      </c>
      <c r="K74" t="s" s="4">
        <v>123</v>
      </c>
      <c r="L74" t="s" s="4">
        <v>124</v>
      </c>
      <c r="M74" t="s" s="4">
        <v>125</v>
      </c>
      <c r="N74" t="s" s="4">
        <v>116</v>
      </c>
      <c r="O74" t="s" s="4">
        <v>6</v>
      </c>
      <c r="P74" t="s" s="4">
        <v>275</v>
      </c>
      <c r="Q74" t="s" s="4">
        <v>127</v>
      </c>
      <c r="R74" t="s" s="4">
        <v>128</v>
      </c>
      <c r="S74" t="s" s="4">
        <v>129</v>
      </c>
      <c r="T74" t="s" s="4">
        <v>129</v>
      </c>
      <c r="U74" t="s" s="4">
        <v>130</v>
      </c>
      <c r="V74" t="s" s="4">
        <v>131</v>
      </c>
      <c r="W74" t="s" s="4">
        <v>131</v>
      </c>
      <c r="X74" t="s" s="4">
        <v>123</v>
      </c>
      <c r="Y74" t="s" s="4">
        <v>123</v>
      </c>
      <c r="Z74" t="s" s="4">
        <v>128</v>
      </c>
      <c r="AA74" t="s" s="4">
        <v>132</v>
      </c>
      <c r="AB74" t="s" s="4">
        <v>133</v>
      </c>
      <c r="AC74" t="s" s="4">
        <v>134</v>
      </c>
      <c r="AD74" t="s" s="4">
        <v>135</v>
      </c>
      <c r="AE74" t="s" s="4">
        <v>135</v>
      </c>
      <c r="AF74" t="s" s="4">
        <v>136</v>
      </c>
      <c r="AG74" t="s" s="4">
        <v>137</v>
      </c>
      <c r="AH74" t="s" s="4">
        <v>138</v>
      </c>
      <c r="AI74" t="s" s="4">
        <v>139</v>
      </c>
      <c r="AJ74" t="s" s="4">
        <v>123</v>
      </c>
      <c r="AK74" t="s" s="4">
        <v>128</v>
      </c>
      <c r="AL74" t="s" s="4">
        <v>275</v>
      </c>
      <c r="AM74" t="s" s="4">
        <v>140</v>
      </c>
      <c r="AN74" t="s" s="4">
        <v>119</v>
      </c>
      <c r="AO74" t="s" s="4">
        <v>128</v>
      </c>
      <c r="AP74" t="s" s="4">
        <v>141</v>
      </c>
      <c r="AQ74" t="s" s="4">
        <v>123</v>
      </c>
      <c r="AR74" t="s" s="4">
        <v>275</v>
      </c>
      <c r="AS74" t="s" s="4">
        <v>123</v>
      </c>
      <c r="AT74" t="s" s="4">
        <v>142</v>
      </c>
      <c r="AU74" t="s" s="4">
        <v>143</v>
      </c>
      <c r="AV74" t="s" s="4">
        <v>143</v>
      </c>
      <c r="AW74" t="s" s="4">
        <v>128</v>
      </c>
    </row>
    <row r="75" ht="45.0" customHeight="true">
      <c r="A75" t="s" s="4">
        <v>276</v>
      </c>
      <c r="B75" t="s" s="4">
        <v>114</v>
      </c>
      <c r="C75" t="s" s="4">
        <v>115</v>
      </c>
      <c r="D75" t="s" s="4">
        <v>116</v>
      </c>
      <c r="E75" t="s" s="4">
        <v>117</v>
      </c>
      <c r="F75" t="s" s="4">
        <v>118</v>
      </c>
      <c r="G75" t="s" s="4">
        <v>119</v>
      </c>
      <c r="H75" t="s" s="4">
        <v>120</v>
      </c>
      <c r="I75" t="s" s="4">
        <v>121</v>
      </c>
      <c r="J75" t="s" s="4">
        <v>122</v>
      </c>
      <c r="K75" t="s" s="4">
        <v>123</v>
      </c>
      <c r="L75" t="s" s="4">
        <v>124</v>
      </c>
      <c r="M75" t="s" s="4">
        <v>125</v>
      </c>
      <c r="N75" t="s" s="4">
        <v>116</v>
      </c>
      <c r="O75" t="s" s="4">
        <v>6</v>
      </c>
      <c r="P75" t="s" s="4">
        <v>277</v>
      </c>
      <c r="Q75" t="s" s="4">
        <v>127</v>
      </c>
      <c r="R75" t="s" s="4">
        <v>128</v>
      </c>
      <c r="S75" t="s" s="4">
        <v>129</v>
      </c>
      <c r="T75" t="s" s="4">
        <v>129</v>
      </c>
      <c r="U75" t="s" s="4">
        <v>130</v>
      </c>
      <c r="V75" t="s" s="4">
        <v>131</v>
      </c>
      <c r="W75" t="s" s="4">
        <v>131</v>
      </c>
      <c r="X75" t="s" s="4">
        <v>123</v>
      </c>
      <c r="Y75" t="s" s="4">
        <v>123</v>
      </c>
      <c r="Z75" t="s" s="4">
        <v>128</v>
      </c>
      <c r="AA75" t="s" s="4">
        <v>132</v>
      </c>
      <c r="AB75" t="s" s="4">
        <v>133</v>
      </c>
      <c r="AC75" t="s" s="4">
        <v>134</v>
      </c>
      <c r="AD75" t="s" s="4">
        <v>135</v>
      </c>
      <c r="AE75" t="s" s="4">
        <v>135</v>
      </c>
      <c r="AF75" t="s" s="4">
        <v>136</v>
      </c>
      <c r="AG75" t="s" s="4">
        <v>137</v>
      </c>
      <c r="AH75" t="s" s="4">
        <v>138</v>
      </c>
      <c r="AI75" t="s" s="4">
        <v>139</v>
      </c>
      <c r="AJ75" t="s" s="4">
        <v>123</v>
      </c>
      <c r="AK75" t="s" s="4">
        <v>128</v>
      </c>
      <c r="AL75" t="s" s="4">
        <v>277</v>
      </c>
      <c r="AM75" t="s" s="4">
        <v>140</v>
      </c>
      <c r="AN75" t="s" s="4">
        <v>119</v>
      </c>
      <c r="AO75" t="s" s="4">
        <v>128</v>
      </c>
      <c r="AP75" t="s" s="4">
        <v>141</v>
      </c>
      <c r="AQ75" t="s" s="4">
        <v>123</v>
      </c>
      <c r="AR75" t="s" s="4">
        <v>277</v>
      </c>
      <c r="AS75" t="s" s="4">
        <v>123</v>
      </c>
      <c r="AT75" t="s" s="4">
        <v>142</v>
      </c>
      <c r="AU75" t="s" s="4">
        <v>143</v>
      </c>
      <c r="AV75" t="s" s="4">
        <v>143</v>
      </c>
      <c r="AW75" t="s" s="4">
        <v>128</v>
      </c>
    </row>
    <row r="76" ht="45.0" customHeight="true">
      <c r="A76" t="s" s="4">
        <v>278</v>
      </c>
      <c r="B76" t="s" s="4">
        <v>114</v>
      </c>
      <c r="C76" t="s" s="4">
        <v>115</v>
      </c>
      <c r="D76" t="s" s="4">
        <v>116</v>
      </c>
      <c r="E76" t="s" s="4">
        <v>117</v>
      </c>
      <c r="F76" t="s" s="4">
        <v>118</v>
      </c>
      <c r="G76" t="s" s="4">
        <v>119</v>
      </c>
      <c r="H76" t="s" s="4">
        <v>120</v>
      </c>
      <c r="I76" t="s" s="4">
        <v>121</v>
      </c>
      <c r="J76" t="s" s="4">
        <v>122</v>
      </c>
      <c r="K76" t="s" s="4">
        <v>123</v>
      </c>
      <c r="L76" t="s" s="4">
        <v>124</v>
      </c>
      <c r="M76" t="s" s="4">
        <v>125</v>
      </c>
      <c r="N76" t="s" s="4">
        <v>116</v>
      </c>
      <c r="O76" t="s" s="4">
        <v>6</v>
      </c>
      <c r="P76" t="s" s="4">
        <v>279</v>
      </c>
      <c r="Q76" t="s" s="4">
        <v>127</v>
      </c>
      <c r="R76" t="s" s="4">
        <v>128</v>
      </c>
      <c r="S76" t="s" s="4">
        <v>129</v>
      </c>
      <c r="T76" t="s" s="4">
        <v>129</v>
      </c>
      <c r="U76" t="s" s="4">
        <v>130</v>
      </c>
      <c r="V76" t="s" s="4">
        <v>131</v>
      </c>
      <c r="W76" t="s" s="4">
        <v>131</v>
      </c>
      <c r="X76" t="s" s="4">
        <v>123</v>
      </c>
      <c r="Y76" t="s" s="4">
        <v>123</v>
      </c>
      <c r="Z76" t="s" s="4">
        <v>128</v>
      </c>
      <c r="AA76" t="s" s="4">
        <v>132</v>
      </c>
      <c r="AB76" t="s" s="4">
        <v>133</v>
      </c>
      <c r="AC76" t="s" s="4">
        <v>134</v>
      </c>
      <c r="AD76" t="s" s="4">
        <v>135</v>
      </c>
      <c r="AE76" t="s" s="4">
        <v>135</v>
      </c>
      <c r="AF76" t="s" s="4">
        <v>136</v>
      </c>
      <c r="AG76" t="s" s="4">
        <v>137</v>
      </c>
      <c r="AH76" t="s" s="4">
        <v>138</v>
      </c>
      <c r="AI76" t="s" s="4">
        <v>139</v>
      </c>
      <c r="AJ76" t="s" s="4">
        <v>123</v>
      </c>
      <c r="AK76" t="s" s="4">
        <v>128</v>
      </c>
      <c r="AL76" t="s" s="4">
        <v>279</v>
      </c>
      <c r="AM76" t="s" s="4">
        <v>140</v>
      </c>
      <c r="AN76" t="s" s="4">
        <v>119</v>
      </c>
      <c r="AO76" t="s" s="4">
        <v>128</v>
      </c>
      <c r="AP76" t="s" s="4">
        <v>141</v>
      </c>
      <c r="AQ76" t="s" s="4">
        <v>123</v>
      </c>
      <c r="AR76" t="s" s="4">
        <v>279</v>
      </c>
      <c r="AS76" t="s" s="4">
        <v>123</v>
      </c>
      <c r="AT76" t="s" s="4">
        <v>142</v>
      </c>
      <c r="AU76" t="s" s="4">
        <v>143</v>
      </c>
      <c r="AV76" t="s" s="4">
        <v>143</v>
      </c>
      <c r="AW76" t="s" s="4">
        <v>128</v>
      </c>
    </row>
    <row r="77" ht="45.0" customHeight="true">
      <c r="A77" t="s" s="4">
        <v>280</v>
      </c>
      <c r="B77" t="s" s="4">
        <v>114</v>
      </c>
      <c r="C77" t="s" s="4">
        <v>115</v>
      </c>
      <c r="D77" t="s" s="4">
        <v>116</v>
      </c>
      <c r="E77" t="s" s="4">
        <v>117</v>
      </c>
      <c r="F77" t="s" s="4">
        <v>118</v>
      </c>
      <c r="G77" t="s" s="4">
        <v>119</v>
      </c>
      <c r="H77" t="s" s="4">
        <v>120</v>
      </c>
      <c r="I77" t="s" s="4">
        <v>121</v>
      </c>
      <c r="J77" t="s" s="4">
        <v>122</v>
      </c>
      <c r="K77" t="s" s="4">
        <v>123</v>
      </c>
      <c r="L77" t="s" s="4">
        <v>124</v>
      </c>
      <c r="M77" t="s" s="4">
        <v>125</v>
      </c>
      <c r="N77" t="s" s="4">
        <v>116</v>
      </c>
      <c r="O77" t="s" s="4">
        <v>6</v>
      </c>
      <c r="P77" t="s" s="4">
        <v>281</v>
      </c>
      <c r="Q77" t="s" s="4">
        <v>127</v>
      </c>
      <c r="R77" t="s" s="4">
        <v>128</v>
      </c>
      <c r="S77" t="s" s="4">
        <v>129</v>
      </c>
      <c r="T77" t="s" s="4">
        <v>129</v>
      </c>
      <c r="U77" t="s" s="4">
        <v>130</v>
      </c>
      <c r="V77" t="s" s="4">
        <v>131</v>
      </c>
      <c r="W77" t="s" s="4">
        <v>131</v>
      </c>
      <c r="X77" t="s" s="4">
        <v>123</v>
      </c>
      <c r="Y77" t="s" s="4">
        <v>123</v>
      </c>
      <c r="Z77" t="s" s="4">
        <v>128</v>
      </c>
      <c r="AA77" t="s" s="4">
        <v>132</v>
      </c>
      <c r="AB77" t="s" s="4">
        <v>133</v>
      </c>
      <c r="AC77" t="s" s="4">
        <v>134</v>
      </c>
      <c r="AD77" t="s" s="4">
        <v>135</v>
      </c>
      <c r="AE77" t="s" s="4">
        <v>135</v>
      </c>
      <c r="AF77" t="s" s="4">
        <v>136</v>
      </c>
      <c r="AG77" t="s" s="4">
        <v>137</v>
      </c>
      <c r="AH77" t="s" s="4">
        <v>138</v>
      </c>
      <c r="AI77" t="s" s="4">
        <v>139</v>
      </c>
      <c r="AJ77" t="s" s="4">
        <v>123</v>
      </c>
      <c r="AK77" t="s" s="4">
        <v>128</v>
      </c>
      <c r="AL77" t="s" s="4">
        <v>281</v>
      </c>
      <c r="AM77" t="s" s="4">
        <v>140</v>
      </c>
      <c r="AN77" t="s" s="4">
        <v>119</v>
      </c>
      <c r="AO77" t="s" s="4">
        <v>128</v>
      </c>
      <c r="AP77" t="s" s="4">
        <v>141</v>
      </c>
      <c r="AQ77" t="s" s="4">
        <v>123</v>
      </c>
      <c r="AR77" t="s" s="4">
        <v>281</v>
      </c>
      <c r="AS77" t="s" s="4">
        <v>123</v>
      </c>
      <c r="AT77" t="s" s="4">
        <v>142</v>
      </c>
      <c r="AU77" t="s" s="4">
        <v>143</v>
      </c>
      <c r="AV77" t="s" s="4">
        <v>143</v>
      </c>
      <c r="AW77" t="s" s="4">
        <v>128</v>
      </c>
    </row>
    <row r="78" ht="45.0" customHeight="true">
      <c r="A78" t="s" s="4">
        <v>282</v>
      </c>
      <c r="B78" t="s" s="4">
        <v>114</v>
      </c>
      <c r="C78" t="s" s="4">
        <v>115</v>
      </c>
      <c r="D78" t="s" s="4">
        <v>116</v>
      </c>
      <c r="E78" t="s" s="4">
        <v>117</v>
      </c>
      <c r="F78" t="s" s="4">
        <v>118</v>
      </c>
      <c r="G78" t="s" s="4">
        <v>119</v>
      </c>
      <c r="H78" t="s" s="4">
        <v>120</v>
      </c>
      <c r="I78" t="s" s="4">
        <v>121</v>
      </c>
      <c r="J78" t="s" s="4">
        <v>122</v>
      </c>
      <c r="K78" t="s" s="4">
        <v>123</v>
      </c>
      <c r="L78" t="s" s="4">
        <v>124</v>
      </c>
      <c r="M78" t="s" s="4">
        <v>125</v>
      </c>
      <c r="N78" t="s" s="4">
        <v>116</v>
      </c>
      <c r="O78" t="s" s="4">
        <v>6</v>
      </c>
      <c r="P78" t="s" s="4">
        <v>283</v>
      </c>
      <c r="Q78" t="s" s="4">
        <v>127</v>
      </c>
      <c r="R78" t="s" s="4">
        <v>128</v>
      </c>
      <c r="S78" t="s" s="4">
        <v>129</v>
      </c>
      <c r="T78" t="s" s="4">
        <v>129</v>
      </c>
      <c r="U78" t="s" s="4">
        <v>130</v>
      </c>
      <c r="V78" t="s" s="4">
        <v>131</v>
      </c>
      <c r="W78" t="s" s="4">
        <v>131</v>
      </c>
      <c r="X78" t="s" s="4">
        <v>123</v>
      </c>
      <c r="Y78" t="s" s="4">
        <v>123</v>
      </c>
      <c r="Z78" t="s" s="4">
        <v>128</v>
      </c>
      <c r="AA78" t="s" s="4">
        <v>132</v>
      </c>
      <c r="AB78" t="s" s="4">
        <v>133</v>
      </c>
      <c r="AC78" t="s" s="4">
        <v>134</v>
      </c>
      <c r="AD78" t="s" s="4">
        <v>135</v>
      </c>
      <c r="AE78" t="s" s="4">
        <v>135</v>
      </c>
      <c r="AF78" t="s" s="4">
        <v>136</v>
      </c>
      <c r="AG78" t="s" s="4">
        <v>137</v>
      </c>
      <c r="AH78" t="s" s="4">
        <v>138</v>
      </c>
      <c r="AI78" t="s" s="4">
        <v>139</v>
      </c>
      <c r="AJ78" t="s" s="4">
        <v>123</v>
      </c>
      <c r="AK78" t="s" s="4">
        <v>128</v>
      </c>
      <c r="AL78" t="s" s="4">
        <v>283</v>
      </c>
      <c r="AM78" t="s" s="4">
        <v>140</v>
      </c>
      <c r="AN78" t="s" s="4">
        <v>119</v>
      </c>
      <c r="AO78" t="s" s="4">
        <v>128</v>
      </c>
      <c r="AP78" t="s" s="4">
        <v>141</v>
      </c>
      <c r="AQ78" t="s" s="4">
        <v>123</v>
      </c>
      <c r="AR78" t="s" s="4">
        <v>283</v>
      </c>
      <c r="AS78" t="s" s="4">
        <v>123</v>
      </c>
      <c r="AT78" t="s" s="4">
        <v>142</v>
      </c>
      <c r="AU78" t="s" s="4">
        <v>143</v>
      </c>
      <c r="AV78" t="s" s="4">
        <v>143</v>
      </c>
      <c r="AW78" t="s" s="4">
        <v>128</v>
      </c>
    </row>
    <row r="79" ht="45.0" customHeight="true">
      <c r="A79" t="s" s="4">
        <v>284</v>
      </c>
      <c r="B79" t="s" s="4">
        <v>114</v>
      </c>
      <c r="C79" t="s" s="4">
        <v>115</v>
      </c>
      <c r="D79" t="s" s="4">
        <v>116</v>
      </c>
      <c r="E79" t="s" s="4">
        <v>117</v>
      </c>
      <c r="F79" t="s" s="4">
        <v>118</v>
      </c>
      <c r="G79" t="s" s="4">
        <v>119</v>
      </c>
      <c r="H79" t="s" s="4">
        <v>120</v>
      </c>
      <c r="I79" t="s" s="4">
        <v>121</v>
      </c>
      <c r="J79" t="s" s="4">
        <v>122</v>
      </c>
      <c r="K79" t="s" s="4">
        <v>123</v>
      </c>
      <c r="L79" t="s" s="4">
        <v>124</v>
      </c>
      <c r="M79" t="s" s="4">
        <v>125</v>
      </c>
      <c r="N79" t="s" s="4">
        <v>116</v>
      </c>
      <c r="O79" t="s" s="4">
        <v>6</v>
      </c>
      <c r="P79" t="s" s="4">
        <v>285</v>
      </c>
      <c r="Q79" t="s" s="4">
        <v>127</v>
      </c>
      <c r="R79" t="s" s="4">
        <v>128</v>
      </c>
      <c r="S79" t="s" s="4">
        <v>129</v>
      </c>
      <c r="T79" t="s" s="4">
        <v>129</v>
      </c>
      <c r="U79" t="s" s="4">
        <v>130</v>
      </c>
      <c r="V79" t="s" s="4">
        <v>131</v>
      </c>
      <c r="W79" t="s" s="4">
        <v>131</v>
      </c>
      <c r="X79" t="s" s="4">
        <v>123</v>
      </c>
      <c r="Y79" t="s" s="4">
        <v>123</v>
      </c>
      <c r="Z79" t="s" s="4">
        <v>128</v>
      </c>
      <c r="AA79" t="s" s="4">
        <v>132</v>
      </c>
      <c r="AB79" t="s" s="4">
        <v>133</v>
      </c>
      <c r="AC79" t="s" s="4">
        <v>134</v>
      </c>
      <c r="AD79" t="s" s="4">
        <v>135</v>
      </c>
      <c r="AE79" t="s" s="4">
        <v>135</v>
      </c>
      <c r="AF79" t="s" s="4">
        <v>136</v>
      </c>
      <c r="AG79" t="s" s="4">
        <v>137</v>
      </c>
      <c r="AH79" t="s" s="4">
        <v>138</v>
      </c>
      <c r="AI79" t="s" s="4">
        <v>139</v>
      </c>
      <c r="AJ79" t="s" s="4">
        <v>123</v>
      </c>
      <c r="AK79" t="s" s="4">
        <v>128</v>
      </c>
      <c r="AL79" t="s" s="4">
        <v>285</v>
      </c>
      <c r="AM79" t="s" s="4">
        <v>140</v>
      </c>
      <c r="AN79" t="s" s="4">
        <v>119</v>
      </c>
      <c r="AO79" t="s" s="4">
        <v>128</v>
      </c>
      <c r="AP79" t="s" s="4">
        <v>141</v>
      </c>
      <c r="AQ79" t="s" s="4">
        <v>123</v>
      </c>
      <c r="AR79" t="s" s="4">
        <v>285</v>
      </c>
      <c r="AS79" t="s" s="4">
        <v>123</v>
      </c>
      <c r="AT79" t="s" s="4">
        <v>142</v>
      </c>
      <c r="AU79" t="s" s="4">
        <v>143</v>
      </c>
      <c r="AV79" t="s" s="4">
        <v>143</v>
      </c>
      <c r="AW79" t="s" s="4">
        <v>128</v>
      </c>
    </row>
    <row r="80" ht="45.0" customHeight="true">
      <c r="A80" t="s" s="4">
        <v>286</v>
      </c>
      <c r="B80" t="s" s="4">
        <v>114</v>
      </c>
      <c r="C80" t="s" s="4">
        <v>115</v>
      </c>
      <c r="D80" t="s" s="4">
        <v>116</v>
      </c>
      <c r="E80" t="s" s="4">
        <v>117</v>
      </c>
      <c r="F80" t="s" s="4">
        <v>118</v>
      </c>
      <c r="G80" t="s" s="4">
        <v>119</v>
      </c>
      <c r="H80" t="s" s="4">
        <v>120</v>
      </c>
      <c r="I80" t="s" s="4">
        <v>121</v>
      </c>
      <c r="J80" t="s" s="4">
        <v>122</v>
      </c>
      <c r="K80" t="s" s="4">
        <v>123</v>
      </c>
      <c r="L80" t="s" s="4">
        <v>124</v>
      </c>
      <c r="M80" t="s" s="4">
        <v>125</v>
      </c>
      <c r="N80" t="s" s="4">
        <v>116</v>
      </c>
      <c r="O80" t="s" s="4">
        <v>6</v>
      </c>
      <c r="P80" t="s" s="4">
        <v>287</v>
      </c>
      <c r="Q80" t="s" s="4">
        <v>127</v>
      </c>
      <c r="R80" t="s" s="4">
        <v>128</v>
      </c>
      <c r="S80" t="s" s="4">
        <v>129</v>
      </c>
      <c r="T80" t="s" s="4">
        <v>129</v>
      </c>
      <c r="U80" t="s" s="4">
        <v>130</v>
      </c>
      <c r="V80" t="s" s="4">
        <v>131</v>
      </c>
      <c r="W80" t="s" s="4">
        <v>131</v>
      </c>
      <c r="X80" t="s" s="4">
        <v>123</v>
      </c>
      <c r="Y80" t="s" s="4">
        <v>123</v>
      </c>
      <c r="Z80" t="s" s="4">
        <v>128</v>
      </c>
      <c r="AA80" t="s" s="4">
        <v>132</v>
      </c>
      <c r="AB80" t="s" s="4">
        <v>133</v>
      </c>
      <c r="AC80" t="s" s="4">
        <v>134</v>
      </c>
      <c r="AD80" t="s" s="4">
        <v>135</v>
      </c>
      <c r="AE80" t="s" s="4">
        <v>135</v>
      </c>
      <c r="AF80" t="s" s="4">
        <v>136</v>
      </c>
      <c r="AG80" t="s" s="4">
        <v>137</v>
      </c>
      <c r="AH80" t="s" s="4">
        <v>138</v>
      </c>
      <c r="AI80" t="s" s="4">
        <v>139</v>
      </c>
      <c r="AJ80" t="s" s="4">
        <v>123</v>
      </c>
      <c r="AK80" t="s" s="4">
        <v>128</v>
      </c>
      <c r="AL80" t="s" s="4">
        <v>287</v>
      </c>
      <c r="AM80" t="s" s="4">
        <v>140</v>
      </c>
      <c r="AN80" t="s" s="4">
        <v>119</v>
      </c>
      <c r="AO80" t="s" s="4">
        <v>128</v>
      </c>
      <c r="AP80" t="s" s="4">
        <v>141</v>
      </c>
      <c r="AQ80" t="s" s="4">
        <v>123</v>
      </c>
      <c r="AR80" t="s" s="4">
        <v>287</v>
      </c>
      <c r="AS80" t="s" s="4">
        <v>123</v>
      </c>
      <c r="AT80" t="s" s="4">
        <v>142</v>
      </c>
      <c r="AU80" t="s" s="4">
        <v>143</v>
      </c>
      <c r="AV80" t="s" s="4">
        <v>143</v>
      </c>
      <c r="AW80" t="s" s="4">
        <v>128</v>
      </c>
    </row>
    <row r="81" ht="45.0" customHeight="true">
      <c r="A81" t="s" s="4">
        <v>288</v>
      </c>
      <c r="B81" t="s" s="4">
        <v>114</v>
      </c>
      <c r="C81" t="s" s="4">
        <v>115</v>
      </c>
      <c r="D81" t="s" s="4">
        <v>116</v>
      </c>
      <c r="E81" t="s" s="4">
        <v>117</v>
      </c>
      <c r="F81" t="s" s="4">
        <v>118</v>
      </c>
      <c r="G81" t="s" s="4">
        <v>119</v>
      </c>
      <c r="H81" t="s" s="4">
        <v>120</v>
      </c>
      <c r="I81" t="s" s="4">
        <v>121</v>
      </c>
      <c r="J81" t="s" s="4">
        <v>122</v>
      </c>
      <c r="K81" t="s" s="4">
        <v>123</v>
      </c>
      <c r="L81" t="s" s="4">
        <v>124</v>
      </c>
      <c r="M81" t="s" s="4">
        <v>125</v>
      </c>
      <c r="N81" t="s" s="4">
        <v>116</v>
      </c>
      <c r="O81" t="s" s="4">
        <v>6</v>
      </c>
      <c r="P81" t="s" s="4">
        <v>289</v>
      </c>
      <c r="Q81" t="s" s="4">
        <v>127</v>
      </c>
      <c r="R81" t="s" s="4">
        <v>128</v>
      </c>
      <c r="S81" t="s" s="4">
        <v>129</v>
      </c>
      <c r="T81" t="s" s="4">
        <v>129</v>
      </c>
      <c r="U81" t="s" s="4">
        <v>130</v>
      </c>
      <c r="V81" t="s" s="4">
        <v>131</v>
      </c>
      <c r="W81" t="s" s="4">
        <v>131</v>
      </c>
      <c r="X81" t="s" s="4">
        <v>123</v>
      </c>
      <c r="Y81" t="s" s="4">
        <v>123</v>
      </c>
      <c r="Z81" t="s" s="4">
        <v>128</v>
      </c>
      <c r="AA81" t="s" s="4">
        <v>132</v>
      </c>
      <c r="AB81" t="s" s="4">
        <v>133</v>
      </c>
      <c r="AC81" t="s" s="4">
        <v>134</v>
      </c>
      <c r="AD81" t="s" s="4">
        <v>135</v>
      </c>
      <c r="AE81" t="s" s="4">
        <v>135</v>
      </c>
      <c r="AF81" t="s" s="4">
        <v>136</v>
      </c>
      <c r="AG81" t="s" s="4">
        <v>137</v>
      </c>
      <c r="AH81" t="s" s="4">
        <v>138</v>
      </c>
      <c r="AI81" t="s" s="4">
        <v>139</v>
      </c>
      <c r="AJ81" t="s" s="4">
        <v>123</v>
      </c>
      <c r="AK81" t="s" s="4">
        <v>128</v>
      </c>
      <c r="AL81" t="s" s="4">
        <v>289</v>
      </c>
      <c r="AM81" t="s" s="4">
        <v>140</v>
      </c>
      <c r="AN81" t="s" s="4">
        <v>119</v>
      </c>
      <c r="AO81" t="s" s="4">
        <v>128</v>
      </c>
      <c r="AP81" t="s" s="4">
        <v>141</v>
      </c>
      <c r="AQ81" t="s" s="4">
        <v>123</v>
      </c>
      <c r="AR81" t="s" s="4">
        <v>289</v>
      </c>
      <c r="AS81" t="s" s="4">
        <v>123</v>
      </c>
      <c r="AT81" t="s" s="4">
        <v>142</v>
      </c>
      <c r="AU81" t="s" s="4">
        <v>143</v>
      </c>
      <c r="AV81" t="s" s="4">
        <v>143</v>
      </c>
      <c r="AW81" t="s" s="4">
        <v>128</v>
      </c>
    </row>
    <row r="82" ht="45.0" customHeight="true">
      <c r="A82" t="s" s="4">
        <v>290</v>
      </c>
      <c r="B82" t="s" s="4">
        <v>114</v>
      </c>
      <c r="C82" t="s" s="4">
        <v>115</v>
      </c>
      <c r="D82" t="s" s="4">
        <v>116</v>
      </c>
      <c r="E82" t="s" s="4">
        <v>117</v>
      </c>
      <c r="F82" t="s" s="4">
        <v>118</v>
      </c>
      <c r="G82" t="s" s="4">
        <v>119</v>
      </c>
      <c r="H82" t="s" s="4">
        <v>120</v>
      </c>
      <c r="I82" t="s" s="4">
        <v>121</v>
      </c>
      <c r="J82" t="s" s="4">
        <v>122</v>
      </c>
      <c r="K82" t="s" s="4">
        <v>123</v>
      </c>
      <c r="L82" t="s" s="4">
        <v>124</v>
      </c>
      <c r="M82" t="s" s="4">
        <v>125</v>
      </c>
      <c r="N82" t="s" s="4">
        <v>116</v>
      </c>
      <c r="O82" t="s" s="4">
        <v>6</v>
      </c>
      <c r="P82" t="s" s="4">
        <v>291</v>
      </c>
      <c r="Q82" t="s" s="4">
        <v>127</v>
      </c>
      <c r="R82" t="s" s="4">
        <v>128</v>
      </c>
      <c r="S82" t="s" s="4">
        <v>129</v>
      </c>
      <c r="T82" t="s" s="4">
        <v>129</v>
      </c>
      <c r="U82" t="s" s="4">
        <v>130</v>
      </c>
      <c r="V82" t="s" s="4">
        <v>131</v>
      </c>
      <c r="W82" t="s" s="4">
        <v>131</v>
      </c>
      <c r="X82" t="s" s="4">
        <v>123</v>
      </c>
      <c r="Y82" t="s" s="4">
        <v>123</v>
      </c>
      <c r="Z82" t="s" s="4">
        <v>128</v>
      </c>
      <c r="AA82" t="s" s="4">
        <v>132</v>
      </c>
      <c r="AB82" t="s" s="4">
        <v>133</v>
      </c>
      <c r="AC82" t="s" s="4">
        <v>134</v>
      </c>
      <c r="AD82" t="s" s="4">
        <v>135</v>
      </c>
      <c r="AE82" t="s" s="4">
        <v>135</v>
      </c>
      <c r="AF82" t="s" s="4">
        <v>136</v>
      </c>
      <c r="AG82" t="s" s="4">
        <v>137</v>
      </c>
      <c r="AH82" t="s" s="4">
        <v>138</v>
      </c>
      <c r="AI82" t="s" s="4">
        <v>139</v>
      </c>
      <c r="AJ82" t="s" s="4">
        <v>123</v>
      </c>
      <c r="AK82" t="s" s="4">
        <v>128</v>
      </c>
      <c r="AL82" t="s" s="4">
        <v>291</v>
      </c>
      <c r="AM82" t="s" s="4">
        <v>140</v>
      </c>
      <c r="AN82" t="s" s="4">
        <v>119</v>
      </c>
      <c r="AO82" t="s" s="4">
        <v>128</v>
      </c>
      <c r="AP82" t="s" s="4">
        <v>141</v>
      </c>
      <c r="AQ82" t="s" s="4">
        <v>123</v>
      </c>
      <c r="AR82" t="s" s="4">
        <v>291</v>
      </c>
      <c r="AS82" t="s" s="4">
        <v>123</v>
      </c>
      <c r="AT82" t="s" s="4">
        <v>142</v>
      </c>
      <c r="AU82" t="s" s="4">
        <v>143</v>
      </c>
      <c r="AV82" t="s" s="4">
        <v>143</v>
      </c>
      <c r="AW82" t="s" s="4">
        <v>128</v>
      </c>
    </row>
    <row r="83" ht="45.0" customHeight="true">
      <c r="A83" t="s" s="4">
        <v>292</v>
      </c>
      <c r="B83" t="s" s="4">
        <v>114</v>
      </c>
      <c r="C83" t="s" s="4">
        <v>293</v>
      </c>
      <c r="D83" t="s" s="4">
        <v>294</v>
      </c>
      <c r="E83" t="s" s="4">
        <v>117</v>
      </c>
      <c r="F83" t="s" s="4">
        <v>118</v>
      </c>
      <c r="G83" t="s" s="4">
        <v>119</v>
      </c>
      <c r="H83" t="s" s="4">
        <v>120</v>
      </c>
      <c r="I83" t="s" s="4">
        <v>121</v>
      </c>
      <c r="J83" t="s" s="4">
        <v>122</v>
      </c>
      <c r="K83" t="s" s="4">
        <v>295</v>
      </c>
      <c r="L83" t="s" s="4">
        <v>124</v>
      </c>
      <c r="M83" t="s" s="4">
        <v>125</v>
      </c>
      <c r="N83" t="s" s="4">
        <v>116</v>
      </c>
      <c r="O83" t="s" s="4">
        <v>6</v>
      </c>
      <c r="P83" t="s" s="4">
        <v>296</v>
      </c>
      <c r="Q83" t="s" s="4">
        <v>127</v>
      </c>
      <c r="R83" t="s" s="4">
        <v>128</v>
      </c>
      <c r="S83" t="s" s="4">
        <v>129</v>
      </c>
      <c r="T83" t="s" s="4">
        <v>129</v>
      </c>
      <c r="U83" t="s" s="4">
        <v>130</v>
      </c>
      <c r="V83" t="s" s="4">
        <v>131</v>
      </c>
      <c r="W83" t="s" s="4">
        <v>131</v>
      </c>
      <c r="X83" t="s" s="4">
        <v>295</v>
      </c>
      <c r="Y83" t="s" s="4">
        <v>295</v>
      </c>
      <c r="Z83" t="s" s="4">
        <v>128</v>
      </c>
      <c r="AA83" t="s" s="4">
        <v>132</v>
      </c>
      <c r="AB83" t="s" s="4">
        <v>133</v>
      </c>
      <c r="AC83" t="s" s="4">
        <v>134</v>
      </c>
      <c r="AD83" t="s" s="4">
        <v>135</v>
      </c>
      <c r="AE83" t="s" s="4">
        <v>135</v>
      </c>
      <c r="AF83" t="s" s="4">
        <v>136</v>
      </c>
      <c r="AG83" t="s" s="4">
        <v>297</v>
      </c>
      <c r="AH83" t="s" s="4">
        <v>138</v>
      </c>
      <c r="AI83" t="s" s="4">
        <v>139</v>
      </c>
      <c r="AJ83" t="s" s="4">
        <v>295</v>
      </c>
      <c r="AK83" t="s" s="4">
        <v>128</v>
      </c>
      <c r="AL83" t="s" s="4">
        <v>296</v>
      </c>
      <c r="AM83" t="s" s="4">
        <v>140</v>
      </c>
      <c r="AN83" t="s" s="4">
        <v>119</v>
      </c>
      <c r="AO83" t="s" s="4">
        <v>128</v>
      </c>
      <c r="AP83" t="s" s="4">
        <v>141</v>
      </c>
      <c r="AQ83" t="s" s="4">
        <v>295</v>
      </c>
      <c r="AR83" t="s" s="4">
        <v>296</v>
      </c>
      <c r="AS83" t="s" s="4">
        <v>295</v>
      </c>
      <c r="AT83" t="s" s="4">
        <v>142</v>
      </c>
      <c r="AU83" t="s" s="4">
        <v>298</v>
      </c>
      <c r="AV83" t="s" s="4">
        <v>298</v>
      </c>
      <c r="AW83" t="s" s="4">
        <v>128</v>
      </c>
    </row>
    <row r="84" ht="45.0" customHeight="true">
      <c r="A84" t="s" s="4">
        <v>299</v>
      </c>
      <c r="B84" t="s" s="4">
        <v>114</v>
      </c>
      <c r="C84" t="s" s="4">
        <v>293</v>
      </c>
      <c r="D84" t="s" s="4">
        <v>294</v>
      </c>
      <c r="E84" t="s" s="4">
        <v>117</v>
      </c>
      <c r="F84" t="s" s="4">
        <v>118</v>
      </c>
      <c r="G84" t="s" s="4">
        <v>119</v>
      </c>
      <c r="H84" t="s" s="4">
        <v>120</v>
      </c>
      <c r="I84" t="s" s="4">
        <v>121</v>
      </c>
      <c r="J84" t="s" s="4">
        <v>122</v>
      </c>
      <c r="K84" t="s" s="4">
        <v>295</v>
      </c>
      <c r="L84" t="s" s="4">
        <v>124</v>
      </c>
      <c r="M84" t="s" s="4">
        <v>125</v>
      </c>
      <c r="N84" t="s" s="4">
        <v>116</v>
      </c>
      <c r="O84" t="s" s="4">
        <v>6</v>
      </c>
      <c r="P84" t="s" s="4">
        <v>300</v>
      </c>
      <c r="Q84" t="s" s="4">
        <v>127</v>
      </c>
      <c r="R84" t="s" s="4">
        <v>128</v>
      </c>
      <c r="S84" t="s" s="4">
        <v>129</v>
      </c>
      <c r="T84" t="s" s="4">
        <v>129</v>
      </c>
      <c r="U84" t="s" s="4">
        <v>130</v>
      </c>
      <c r="V84" t="s" s="4">
        <v>131</v>
      </c>
      <c r="W84" t="s" s="4">
        <v>131</v>
      </c>
      <c r="X84" t="s" s="4">
        <v>295</v>
      </c>
      <c r="Y84" t="s" s="4">
        <v>295</v>
      </c>
      <c r="Z84" t="s" s="4">
        <v>128</v>
      </c>
      <c r="AA84" t="s" s="4">
        <v>132</v>
      </c>
      <c r="AB84" t="s" s="4">
        <v>133</v>
      </c>
      <c r="AC84" t="s" s="4">
        <v>134</v>
      </c>
      <c r="AD84" t="s" s="4">
        <v>135</v>
      </c>
      <c r="AE84" t="s" s="4">
        <v>135</v>
      </c>
      <c r="AF84" t="s" s="4">
        <v>136</v>
      </c>
      <c r="AG84" t="s" s="4">
        <v>297</v>
      </c>
      <c r="AH84" t="s" s="4">
        <v>138</v>
      </c>
      <c r="AI84" t="s" s="4">
        <v>139</v>
      </c>
      <c r="AJ84" t="s" s="4">
        <v>295</v>
      </c>
      <c r="AK84" t="s" s="4">
        <v>128</v>
      </c>
      <c r="AL84" t="s" s="4">
        <v>300</v>
      </c>
      <c r="AM84" t="s" s="4">
        <v>140</v>
      </c>
      <c r="AN84" t="s" s="4">
        <v>119</v>
      </c>
      <c r="AO84" t="s" s="4">
        <v>128</v>
      </c>
      <c r="AP84" t="s" s="4">
        <v>141</v>
      </c>
      <c r="AQ84" t="s" s="4">
        <v>295</v>
      </c>
      <c r="AR84" t="s" s="4">
        <v>300</v>
      </c>
      <c r="AS84" t="s" s="4">
        <v>295</v>
      </c>
      <c r="AT84" t="s" s="4">
        <v>142</v>
      </c>
      <c r="AU84" t="s" s="4">
        <v>298</v>
      </c>
      <c r="AV84" t="s" s="4">
        <v>298</v>
      </c>
      <c r="AW84" t="s" s="4">
        <v>128</v>
      </c>
    </row>
    <row r="85" ht="45.0" customHeight="true">
      <c r="A85" t="s" s="4">
        <v>301</v>
      </c>
      <c r="B85" t="s" s="4">
        <v>114</v>
      </c>
      <c r="C85" t="s" s="4">
        <v>293</v>
      </c>
      <c r="D85" t="s" s="4">
        <v>294</v>
      </c>
      <c r="E85" t="s" s="4">
        <v>117</v>
      </c>
      <c r="F85" t="s" s="4">
        <v>118</v>
      </c>
      <c r="G85" t="s" s="4">
        <v>119</v>
      </c>
      <c r="H85" t="s" s="4">
        <v>120</v>
      </c>
      <c r="I85" t="s" s="4">
        <v>121</v>
      </c>
      <c r="J85" t="s" s="4">
        <v>122</v>
      </c>
      <c r="K85" t="s" s="4">
        <v>295</v>
      </c>
      <c r="L85" t="s" s="4">
        <v>124</v>
      </c>
      <c r="M85" t="s" s="4">
        <v>125</v>
      </c>
      <c r="N85" t="s" s="4">
        <v>116</v>
      </c>
      <c r="O85" t="s" s="4">
        <v>6</v>
      </c>
      <c r="P85" t="s" s="4">
        <v>302</v>
      </c>
      <c r="Q85" t="s" s="4">
        <v>127</v>
      </c>
      <c r="R85" t="s" s="4">
        <v>128</v>
      </c>
      <c r="S85" t="s" s="4">
        <v>129</v>
      </c>
      <c r="T85" t="s" s="4">
        <v>129</v>
      </c>
      <c r="U85" t="s" s="4">
        <v>130</v>
      </c>
      <c r="V85" t="s" s="4">
        <v>131</v>
      </c>
      <c r="W85" t="s" s="4">
        <v>131</v>
      </c>
      <c r="X85" t="s" s="4">
        <v>295</v>
      </c>
      <c r="Y85" t="s" s="4">
        <v>295</v>
      </c>
      <c r="Z85" t="s" s="4">
        <v>128</v>
      </c>
      <c r="AA85" t="s" s="4">
        <v>132</v>
      </c>
      <c r="AB85" t="s" s="4">
        <v>133</v>
      </c>
      <c r="AC85" t="s" s="4">
        <v>134</v>
      </c>
      <c r="AD85" t="s" s="4">
        <v>135</v>
      </c>
      <c r="AE85" t="s" s="4">
        <v>135</v>
      </c>
      <c r="AF85" t="s" s="4">
        <v>136</v>
      </c>
      <c r="AG85" t="s" s="4">
        <v>297</v>
      </c>
      <c r="AH85" t="s" s="4">
        <v>138</v>
      </c>
      <c r="AI85" t="s" s="4">
        <v>139</v>
      </c>
      <c r="AJ85" t="s" s="4">
        <v>295</v>
      </c>
      <c r="AK85" t="s" s="4">
        <v>128</v>
      </c>
      <c r="AL85" t="s" s="4">
        <v>302</v>
      </c>
      <c r="AM85" t="s" s="4">
        <v>140</v>
      </c>
      <c r="AN85" t="s" s="4">
        <v>119</v>
      </c>
      <c r="AO85" t="s" s="4">
        <v>128</v>
      </c>
      <c r="AP85" t="s" s="4">
        <v>141</v>
      </c>
      <c r="AQ85" t="s" s="4">
        <v>295</v>
      </c>
      <c r="AR85" t="s" s="4">
        <v>302</v>
      </c>
      <c r="AS85" t="s" s="4">
        <v>295</v>
      </c>
      <c r="AT85" t="s" s="4">
        <v>142</v>
      </c>
      <c r="AU85" t="s" s="4">
        <v>298</v>
      </c>
      <c r="AV85" t="s" s="4">
        <v>298</v>
      </c>
      <c r="AW85" t="s" s="4">
        <v>128</v>
      </c>
    </row>
    <row r="86" ht="45.0" customHeight="true">
      <c r="A86" t="s" s="4">
        <v>303</v>
      </c>
      <c r="B86" t="s" s="4">
        <v>114</v>
      </c>
      <c r="C86" t="s" s="4">
        <v>293</v>
      </c>
      <c r="D86" t="s" s="4">
        <v>294</v>
      </c>
      <c r="E86" t="s" s="4">
        <v>117</v>
      </c>
      <c r="F86" t="s" s="4">
        <v>118</v>
      </c>
      <c r="G86" t="s" s="4">
        <v>119</v>
      </c>
      <c r="H86" t="s" s="4">
        <v>120</v>
      </c>
      <c r="I86" t="s" s="4">
        <v>121</v>
      </c>
      <c r="J86" t="s" s="4">
        <v>122</v>
      </c>
      <c r="K86" t="s" s="4">
        <v>295</v>
      </c>
      <c r="L86" t="s" s="4">
        <v>124</v>
      </c>
      <c r="M86" t="s" s="4">
        <v>125</v>
      </c>
      <c r="N86" t="s" s="4">
        <v>116</v>
      </c>
      <c r="O86" t="s" s="4">
        <v>6</v>
      </c>
      <c r="P86" t="s" s="4">
        <v>304</v>
      </c>
      <c r="Q86" t="s" s="4">
        <v>127</v>
      </c>
      <c r="R86" t="s" s="4">
        <v>128</v>
      </c>
      <c r="S86" t="s" s="4">
        <v>129</v>
      </c>
      <c r="T86" t="s" s="4">
        <v>129</v>
      </c>
      <c r="U86" t="s" s="4">
        <v>130</v>
      </c>
      <c r="V86" t="s" s="4">
        <v>131</v>
      </c>
      <c r="W86" t="s" s="4">
        <v>131</v>
      </c>
      <c r="X86" t="s" s="4">
        <v>295</v>
      </c>
      <c r="Y86" t="s" s="4">
        <v>295</v>
      </c>
      <c r="Z86" t="s" s="4">
        <v>128</v>
      </c>
      <c r="AA86" t="s" s="4">
        <v>132</v>
      </c>
      <c r="AB86" t="s" s="4">
        <v>133</v>
      </c>
      <c r="AC86" t="s" s="4">
        <v>134</v>
      </c>
      <c r="AD86" t="s" s="4">
        <v>135</v>
      </c>
      <c r="AE86" t="s" s="4">
        <v>135</v>
      </c>
      <c r="AF86" t="s" s="4">
        <v>136</v>
      </c>
      <c r="AG86" t="s" s="4">
        <v>297</v>
      </c>
      <c r="AH86" t="s" s="4">
        <v>138</v>
      </c>
      <c r="AI86" t="s" s="4">
        <v>139</v>
      </c>
      <c r="AJ86" t="s" s="4">
        <v>295</v>
      </c>
      <c r="AK86" t="s" s="4">
        <v>128</v>
      </c>
      <c r="AL86" t="s" s="4">
        <v>304</v>
      </c>
      <c r="AM86" t="s" s="4">
        <v>140</v>
      </c>
      <c r="AN86" t="s" s="4">
        <v>119</v>
      </c>
      <c r="AO86" t="s" s="4">
        <v>128</v>
      </c>
      <c r="AP86" t="s" s="4">
        <v>141</v>
      </c>
      <c r="AQ86" t="s" s="4">
        <v>295</v>
      </c>
      <c r="AR86" t="s" s="4">
        <v>304</v>
      </c>
      <c r="AS86" t="s" s="4">
        <v>295</v>
      </c>
      <c r="AT86" t="s" s="4">
        <v>142</v>
      </c>
      <c r="AU86" t="s" s="4">
        <v>298</v>
      </c>
      <c r="AV86" t="s" s="4">
        <v>298</v>
      </c>
      <c r="AW86" t="s" s="4">
        <v>128</v>
      </c>
    </row>
    <row r="87" ht="45.0" customHeight="true">
      <c r="A87" t="s" s="4">
        <v>305</v>
      </c>
      <c r="B87" t="s" s="4">
        <v>114</v>
      </c>
      <c r="C87" t="s" s="4">
        <v>293</v>
      </c>
      <c r="D87" t="s" s="4">
        <v>294</v>
      </c>
      <c r="E87" t="s" s="4">
        <v>117</v>
      </c>
      <c r="F87" t="s" s="4">
        <v>118</v>
      </c>
      <c r="G87" t="s" s="4">
        <v>119</v>
      </c>
      <c r="H87" t="s" s="4">
        <v>120</v>
      </c>
      <c r="I87" t="s" s="4">
        <v>121</v>
      </c>
      <c r="J87" t="s" s="4">
        <v>122</v>
      </c>
      <c r="K87" t="s" s="4">
        <v>295</v>
      </c>
      <c r="L87" t="s" s="4">
        <v>124</v>
      </c>
      <c r="M87" t="s" s="4">
        <v>125</v>
      </c>
      <c r="N87" t="s" s="4">
        <v>116</v>
      </c>
      <c r="O87" t="s" s="4">
        <v>6</v>
      </c>
      <c r="P87" t="s" s="4">
        <v>306</v>
      </c>
      <c r="Q87" t="s" s="4">
        <v>127</v>
      </c>
      <c r="R87" t="s" s="4">
        <v>128</v>
      </c>
      <c r="S87" t="s" s="4">
        <v>129</v>
      </c>
      <c r="T87" t="s" s="4">
        <v>129</v>
      </c>
      <c r="U87" t="s" s="4">
        <v>130</v>
      </c>
      <c r="V87" t="s" s="4">
        <v>131</v>
      </c>
      <c r="W87" t="s" s="4">
        <v>131</v>
      </c>
      <c r="X87" t="s" s="4">
        <v>295</v>
      </c>
      <c r="Y87" t="s" s="4">
        <v>295</v>
      </c>
      <c r="Z87" t="s" s="4">
        <v>128</v>
      </c>
      <c r="AA87" t="s" s="4">
        <v>132</v>
      </c>
      <c r="AB87" t="s" s="4">
        <v>133</v>
      </c>
      <c r="AC87" t="s" s="4">
        <v>134</v>
      </c>
      <c r="AD87" t="s" s="4">
        <v>135</v>
      </c>
      <c r="AE87" t="s" s="4">
        <v>135</v>
      </c>
      <c r="AF87" t="s" s="4">
        <v>136</v>
      </c>
      <c r="AG87" t="s" s="4">
        <v>297</v>
      </c>
      <c r="AH87" t="s" s="4">
        <v>138</v>
      </c>
      <c r="AI87" t="s" s="4">
        <v>139</v>
      </c>
      <c r="AJ87" t="s" s="4">
        <v>295</v>
      </c>
      <c r="AK87" t="s" s="4">
        <v>128</v>
      </c>
      <c r="AL87" t="s" s="4">
        <v>306</v>
      </c>
      <c r="AM87" t="s" s="4">
        <v>140</v>
      </c>
      <c r="AN87" t="s" s="4">
        <v>119</v>
      </c>
      <c r="AO87" t="s" s="4">
        <v>128</v>
      </c>
      <c r="AP87" t="s" s="4">
        <v>141</v>
      </c>
      <c r="AQ87" t="s" s="4">
        <v>295</v>
      </c>
      <c r="AR87" t="s" s="4">
        <v>306</v>
      </c>
      <c r="AS87" t="s" s="4">
        <v>295</v>
      </c>
      <c r="AT87" t="s" s="4">
        <v>142</v>
      </c>
      <c r="AU87" t="s" s="4">
        <v>298</v>
      </c>
      <c r="AV87" t="s" s="4">
        <v>298</v>
      </c>
      <c r="AW87" t="s" s="4">
        <v>128</v>
      </c>
    </row>
    <row r="88" ht="45.0" customHeight="true">
      <c r="A88" t="s" s="4">
        <v>307</v>
      </c>
      <c r="B88" t="s" s="4">
        <v>114</v>
      </c>
      <c r="C88" t="s" s="4">
        <v>293</v>
      </c>
      <c r="D88" t="s" s="4">
        <v>294</v>
      </c>
      <c r="E88" t="s" s="4">
        <v>117</v>
      </c>
      <c r="F88" t="s" s="4">
        <v>118</v>
      </c>
      <c r="G88" t="s" s="4">
        <v>119</v>
      </c>
      <c r="H88" t="s" s="4">
        <v>120</v>
      </c>
      <c r="I88" t="s" s="4">
        <v>121</v>
      </c>
      <c r="J88" t="s" s="4">
        <v>122</v>
      </c>
      <c r="K88" t="s" s="4">
        <v>295</v>
      </c>
      <c r="L88" t="s" s="4">
        <v>124</v>
      </c>
      <c r="M88" t="s" s="4">
        <v>125</v>
      </c>
      <c r="N88" t="s" s="4">
        <v>116</v>
      </c>
      <c r="O88" t="s" s="4">
        <v>6</v>
      </c>
      <c r="P88" t="s" s="4">
        <v>308</v>
      </c>
      <c r="Q88" t="s" s="4">
        <v>127</v>
      </c>
      <c r="R88" t="s" s="4">
        <v>128</v>
      </c>
      <c r="S88" t="s" s="4">
        <v>129</v>
      </c>
      <c r="T88" t="s" s="4">
        <v>129</v>
      </c>
      <c r="U88" t="s" s="4">
        <v>130</v>
      </c>
      <c r="V88" t="s" s="4">
        <v>131</v>
      </c>
      <c r="W88" t="s" s="4">
        <v>131</v>
      </c>
      <c r="X88" t="s" s="4">
        <v>295</v>
      </c>
      <c r="Y88" t="s" s="4">
        <v>295</v>
      </c>
      <c r="Z88" t="s" s="4">
        <v>128</v>
      </c>
      <c r="AA88" t="s" s="4">
        <v>132</v>
      </c>
      <c r="AB88" t="s" s="4">
        <v>133</v>
      </c>
      <c r="AC88" t="s" s="4">
        <v>134</v>
      </c>
      <c r="AD88" t="s" s="4">
        <v>135</v>
      </c>
      <c r="AE88" t="s" s="4">
        <v>135</v>
      </c>
      <c r="AF88" t="s" s="4">
        <v>136</v>
      </c>
      <c r="AG88" t="s" s="4">
        <v>297</v>
      </c>
      <c r="AH88" t="s" s="4">
        <v>138</v>
      </c>
      <c r="AI88" t="s" s="4">
        <v>139</v>
      </c>
      <c r="AJ88" t="s" s="4">
        <v>295</v>
      </c>
      <c r="AK88" t="s" s="4">
        <v>128</v>
      </c>
      <c r="AL88" t="s" s="4">
        <v>308</v>
      </c>
      <c r="AM88" t="s" s="4">
        <v>140</v>
      </c>
      <c r="AN88" t="s" s="4">
        <v>119</v>
      </c>
      <c r="AO88" t="s" s="4">
        <v>128</v>
      </c>
      <c r="AP88" t="s" s="4">
        <v>141</v>
      </c>
      <c r="AQ88" t="s" s="4">
        <v>295</v>
      </c>
      <c r="AR88" t="s" s="4">
        <v>308</v>
      </c>
      <c r="AS88" t="s" s="4">
        <v>295</v>
      </c>
      <c r="AT88" t="s" s="4">
        <v>142</v>
      </c>
      <c r="AU88" t="s" s="4">
        <v>298</v>
      </c>
      <c r="AV88" t="s" s="4">
        <v>298</v>
      </c>
      <c r="AW88" t="s" s="4">
        <v>128</v>
      </c>
    </row>
    <row r="89" ht="45.0" customHeight="true">
      <c r="A89" t="s" s="4">
        <v>309</v>
      </c>
      <c r="B89" t="s" s="4">
        <v>114</v>
      </c>
      <c r="C89" t="s" s="4">
        <v>293</v>
      </c>
      <c r="D89" t="s" s="4">
        <v>294</v>
      </c>
      <c r="E89" t="s" s="4">
        <v>117</v>
      </c>
      <c r="F89" t="s" s="4">
        <v>118</v>
      </c>
      <c r="G89" t="s" s="4">
        <v>119</v>
      </c>
      <c r="H89" t="s" s="4">
        <v>120</v>
      </c>
      <c r="I89" t="s" s="4">
        <v>121</v>
      </c>
      <c r="J89" t="s" s="4">
        <v>122</v>
      </c>
      <c r="K89" t="s" s="4">
        <v>295</v>
      </c>
      <c r="L89" t="s" s="4">
        <v>124</v>
      </c>
      <c r="M89" t="s" s="4">
        <v>125</v>
      </c>
      <c r="N89" t="s" s="4">
        <v>116</v>
      </c>
      <c r="O89" t="s" s="4">
        <v>6</v>
      </c>
      <c r="P89" t="s" s="4">
        <v>310</v>
      </c>
      <c r="Q89" t="s" s="4">
        <v>127</v>
      </c>
      <c r="R89" t="s" s="4">
        <v>128</v>
      </c>
      <c r="S89" t="s" s="4">
        <v>129</v>
      </c>
      <c r="T89" t="s" s="4">
        <v>129</v>
      </c>
      <c r="U89" t="s" s="4">
        <v>130</v>
      </c>
      <c r="V89" t="s" s="4">
        <v>131</v>
      </c>
      <c r="W89" t="s" s="4">
        <v>131</v>
      </c>
      <c r="X89" t="s" s="4">
        <v>295</v>
      </c>
      <c r="Y89" t="s" s="4">
        <v>295</v>
      </c>
      <c r="Z89" t="s" s="4">
        <v>128</v>
      </c>
      <c r="AA89" t="s" s="4">
        <v>132</v>
      </c>
      <c r="AB89" t="s" s="4">
        <v>133</v>
      </c>
      <c r="AC89" t="s" s="4">
        <v>134</v>
      </c>
      <c r="AD89" t="s" s="4">
        <v>135</v>
      </c>
      <c r="AE89" t="s" s="4">
        <v>135</v>
      </c>
      <c r="AF89" t="s" s="4">
        <v>136</v>
      </c>
      <c r="AG89" t="s" s="4">
        <v>297</v>
      </c>
      <c r="AH89" t="s" s="4">
        <v>138</v>
      </c>
      <c r="AI89" t="s" s="4">
        <v>139</v>
      </c>
      <c r="AJ89" t="s" s="4">
        <v>295</v>
      </c>
      <c r="AK89" t="s" s="4">
        <v>128</v>
      </c>
      <c r="AL89" t="s" s="4">
        <v>310</v>
      </c>
      <c r="AM89" t="s" s="4">
        <v>140</v>
      </c>
      <c r="AN89" t="s" s="4">
        <v>119</v>
      </c>
      <c r="AO89" t="s" s="4">
        <v>128</v>
      </c>
      <c r="AP89" t="s" s="4">
        <v>141</v>
      </c>
      <c r="AQ89" t="s" s="4">
        <v>295</v>
      </c>
      <c r="AR89" t="s" s="4">
        <v>310</v>
      </c>
      <c r="AS89" t="s" s="4">
        <v>295</v>
      </c>
      <c r="AT89" t="s" s="4">
        <v>142</v>
      </c>
      <c r="AU89" t="s" s="4">
        <v>298</v>
      </c>
      <c r="AV89" t="s" s="4">
        <v>298</v>
      </c>
      <c r="AW89" t="s" s="4">
        <v>128</v>
      </c>
    </row>
    <row r="90" ht="45.0" customHeight="true">
      <c r="A90" t="s" s="4">
        <v>311</v>
      </c>
      <c r="B90" t="s" s="4">
        <v>114</v>
      </c>
      <c r="C90" t="s" s="4">
        <v>293</v>
      </c>
      <c r="D90" t="s" s="4">
        <v>294</v>
      </c>
      <c r="E90" t="s" s="4">
        <v>117</v>
      </c>
      <c r="F90" t="s" s="4">
        <v>118</v>
      </c>
      <c r="G90" t="s" s="4">
        <v>119</v>
      </c>
      <c r="H90" t="s" s="4">
        <v>120</v>
      </c>
      <c r="I90" t="s" s="4">
        <v>121</v>
      </c>
      <c r="J90" t="s" s="4">
        <v>122</v>
      </c>
      <c r="K90" t="s" s="4">
        <v>295</v>
      </c>
      <c r="L90" t="s" s="4">
        <v>124</v>
      </c>
      <c r="M90" t="s" s="4">
        <v>125</v>
      </c>
      <c r="N90" t="s" s="4">
        <v>116</v>
      </c>
      <c r="O90" t="s" s="4">
        <v>6</v>
      </c>
      <c r="P90" t="s" s="4">
        <v>312</v>
      </c>
      <c r="Q90" t="s" s="4">
        <v>127</v>
      </c>
      <c r="R90" t="s" s="4">
        <v>128</v>
      </c>
      <c r="S90" t="s" s="4">
        <v>129</v>
      </c>
      <c r="T90" t="s" s="4">
        <v>129</v>
      </c>
      <c r="U90" t="s" s="4">
        <v>130</v>
      </c>
      <c r="V90" t="s" s="4">
        <v>131</v>
      </c>
      <c r="W90" t="s" s="4">
        <v>131</v>
      </c>
      <c r="X90" t="s" s="4">
        <v>295</v>
      </c>
      <c r="Y90" t="s" s="4">
        <v>295</v>
      </c>
      <c r="Z90" t="s" s="4">
        <v>128</v>
      </c>
      <c r="AA90" t="s" s="4">
        <v>132</v>
      </c>
      <c r="AB90" t="s" s="4">
        <v>133</v>
      </c>
      <c r="AC90" t="s" s="4">
        <v>134</v>
      </c>
      <c r="AD90" t="s" s="4">
        <v>135</v>
      </c>
      <c r="AE90" t="s" s="4">
        <v>135</v>
      </c>
      <c r="AF90" t="s" s="4">
        <v>136</v>
      </c>
      <c r="AG90" t="s" s="4">
        <v>297</v>
      </c>
      <c r="AH90" t="s" s="4">
        <v>138</v>
      </c>
      <c r="AI90" t="s" s="4">
        <v>139</v>
      </c>
      <c r="AJ90" t="s" s="4">
        <v>295</v>
      </c>
      <c r="AK90" t="s" s="4">
        <v>128</v>
      </c>
      <c r="AL90" t="s" s="4">
        <v>312</v>
      </c>
      <c r="AM90" t="s" s="4">
        <v>140</v>
      </c>
      <c r="AN90" t="s" s="4">
        <v>119</v>
      </c>
      <c r="AO90" t="s" s="4">
        <v>128</v>
      </c>
      <c r="AP90" t="s" s="4">
        <v>141</v>
      </c>
      <c r="AQ90" t="s" s="4">
        <v>295</v>
      </c>
      <c r="AR90" t="s" s="4">
        <v>312</v>
      </c>
      <c r="AS90" t="s" s="4">
        <v>295</v>
      </c>
      <c r="AT90" t="s" s="4">
        <v>142</v>
      </c>
      <c r="AU90" t="s" s="4">
        <v>298</v>
      </c>
      <c r="AV90" t="s" s="4">
        <v>298</v>
      </c>
      <c r="AW90" t="s" s="4">
        <v>128</v>
      </c>
    </row>
    <row r="91" ht="45.0" customHeight="true">
      <c r="A91" t="s" s="4">
        <v>313</v>
      </c>
      <c r="B91" t="s" s="4">
        <v>114</v>
      </c>
      <c r="C91" t="s" s="4">
        <v>293</v>
      </c>
      <c r="D91" t="s" s="4">
        <v>294</v>
      </c>
      <c r="E91" t="s" s="4">
        <v>117</v>
      </c>
      <c r="F91" t="s" s="4">
        <v>118</v>
      </c>
      <c r="G91" t="s" s="4">
        <v>119</v>
      </c>
      <c r="H91" t="s" s="4">
        <v>120</v>
      </c>
      <c r="I91" t="s" s="4">
        <v>121</v>
      </c>
      <c r="J91" t="s" s="4">
        <v>122</v>
      </c>
      <c r="K91" t="s" s="4">
        <v>295</v>
      </c>
      <c r="L91" t="s" s="4">
        <v>124</v>
      </c>
      <c r="M91" t="s" s="4">
        <v>125</v>
      </c>
      <c r="N91" t="s" s="4">
        <v>116</v>
      </c>
      <c r="O91" t="s" s="4">
        <v>6</v>
      </c>
      <c r="P91" t="s" s="4">
        <v>314</v>
      </c>
      <c r="Q91" t="s" s="4">
        <v>127</v>
      </c>
      <c r="R91" t="s" s="4">
        <v>128</v>
      </c>
      <c r="S91" t="s" s="4">
        <v>129</v>
      </c>
      <c r="T91" t="s" s="4">
        <v>129</v>
      </c>
      <c r="U91" t="s" s="4">
        <v>130</v>
      </c>
      <c r="V91" t="s" s="4">
        <v>131</v>
      </c>
      <c r="W91" t="s" s="4">
        <v>131</v>
      </c>
      <c r="X91" t="s" s="4">
        <v>295</v>
      </c>
      <c r="Y91" t="s" s="4">
        <v>295</v>
      </c>
      <c r="Z91" t="s" s="4">
        <v>128</v>
      </c>
      <c r="AA91" t="s" s="4">
        <v>132</v>
      </c>
      <c r="AB91" t="s" s="4">
        <v>133</v>
      </c>
      <c r="AC91" t="s" s="4">
        <v>134</v>
      </c>
      <c r="AD91" t="s" s="4">
        <v>135</v>
      </c>
      <c r="AE91" t="s" s="4">
        <v>135</v>
      </c>
      <c r="AF91" t="s" s="4">
        <v>136</v>
      </c>
      <c r="AG91" t="s" s="4">
        <v>297</v>
      </c>
      <c r="AH91" t="s" s="4">
        <v>138</v>
      </c>
      <c r="AI91" t="s" s="4">
        <v>139</v>
      </c>
      <c r="AJ91" t="s" s="4">
        <v>295</v>
      </c>
      <c r="AK91" t="s" s="4">
        <v>128</v>
      </c>
      <c r="AL91" t="s" s="4">
        <v>314</v>
      </c>
      <c r="AM91" t="s" s="4">
        <v>140</v>
      </c>
      <c r="AN91" t="s" s="4">
        <v>119</v>
      </c>
      <c r="AO91" t="s" s="4">
        <v>128</v>
      </c>
      <c r="AP91" t="s" s="4">
        <v>141</v>
      </c>
      <c r="AQ91" t="s" s="4">
        <v>295</v>
      </c>
      <c r="AR91" t="s" s="4">
        <v>314</v>
      </c>
      <c r="AS91" t="s" s="4">
        <v>295</v>
      </c>
      <c r="AT91" t="s" s="4">
        <v>142</v>
      </c>
      <c r="AU91" t="s" s="4">
        <v>298</v>
      </c>
      <c r="AV91" t="s" s="4">
        <v>298</v>
      </c>
      <c r="AW91" t="s" s="4">
        <v>128</v>
      </c>
    </row>
    <row r="92" ht="45.0" customHeight="true">
      <c r="A92" t="s" s="4">
        <v>315</v>
      </c>
      <c r="B92" t="s" s="4">
        <v>114</v>
      </c>
      <c r="C92" t="s" s="4">
        <v>293</v>
      </c>
      <c r="D92" t="s" s="4">
        <v>294</v>
      </c>
      <c r="E92" t="s" s="4">
        <v>117</v>
      </c>
      <c r="F92" t="s" s="4">
        <v>118</v>
      </c>
      <c r="G92" t="s" s="4">
        <v>119</v>
      </c>
      <c r="H92" t="s" s="4">
        <v>120</v>
      </c>
      <c r="I92" t="s" s="4">
        <v>121</v>
      </c>
      <c r="J92" t="s" s="4">
        <v>122</v>
      </c>
      <c r="K92" t="s" s="4">
        <v>295</v>
      </c>
      <c r="L92" t="s" s="4">
        <v>124</v>
      </c>
      <c r="M92" t="s" s="4">
        <v>125</v>
      </c>
      <c r="N92" t="s" s="4">
        <v>116</v>
      </c>
      <c r="O92" t="s" s="4">
        <v>6</v>
      </c>
      <c r="P92" t="s" s="4">
        <v>316</v>
      </c>
      <c r="Q92" t="s" s="4">
        <v>127</v>
      </c>
      <c r="R92" t="s" s="4">
        <v>128</v>
      </c>
      <c r="S92" t="s" s="4">
        <v>129</v>
      </c>
      <c r="T92" t="s" s="4">
        <v>129</v>
      </c>
      <c r="U92" t="s" s="4">
        <v>130</v>
      </c>
      <c r="V92" t="s" s="4">
        <v>131</v>
      </c>
      <c r="W92" t="s" s="4">
        <v>131</v>
      </c>
      <c r="X92" t="s" s="4">
        <v>295</v>
      </c>
      <c r="Y92" t="s" s="4">
        <v>295</v>
      </c>
      <c r="Z92" t="s" s="4">
        <v>128</v>
      </c>
      <c r="AA92" t="s" s="4">
        <v>132</v>
      </c>
      <c r="AB92" t="s" s="4">
        <v>133</v>
      </c>
      <c r="AC92" t="s" s="4">
        <v>134</v>
      </c>
      <c r="AD92" t="s" s="4">
        <v>135</v>
      </c>
      <c r="AE92" t="s" s="4">
        <v>135</v>
      </c>
      <c r="AF92" t="s" s="4">
        <v>136</v>
      </c>
      <c r="AG92" t="s" s="4">
        <v>297</v>
      </c>
      <c r="AH92" t="s" s="4">
        <v>138</v>
      </c>
      <c r="AI92" t="s" s="4">
        <v>139</v>
      </c>
      <c r="AJ92" t="s" s="4">
        <v>295</v>
      </c>
      <c r="AK92" t="s" s="4">
        <v>128</v>
      </c>
      <c r="AL92" t="s" s="4">
        <v>316</v>
      </c>
      <c r="AM92" t="s" s="4">
        <v>140</v>
      </c>
      <c r="AN92" t="s" s="4">
        <v>119</v>
      </c>
      <c r="AO92" t="s" s="4">
        <v>128</v>
      </c>
      <c r="AP92" t="s" s="4">
        <v>141</v>
      </c>
      <c r="AQ92" t="s" s="4">
        <v>295</v>
      </c>
      <c r="AR92" t="s" s="4">
        <v>316</v>
      </c>
      <c r="AS92" t="s" s="4">
        <v>295</v>
      </c>
      <c r="AT92" t="s" s="4">
        <v>142</v>
      </c>
      <c r="AU92" t="s" s="4">
        <v>298</v>
      </c>
      <c r="AV92" t="s" s="4">
        <v>298</v>
      </c>
      <c r="AW92" t="s" s="4">
        <v>128</v>
      </c>
    </row>
    <row r="93" ht="45.0" customHeight="true">
      <c r="A93" t="s" s="4">
        <v>317</v>
      </c>
      <c r="B93" t="s" s="4">
        <v>114</v>
      </c>
      <c r="C93" t="s" s="4">
        <v>293</v>
      </c>
      <c r="D93" t="s" s="4">
        <v>294</v>
      </c>
      <c r="E93" t="s" s="4">
        <v>117</v>
      </c>
      <c r="F93" t="s" s="4">
        <v>118</v>
      </c>
      <c r="G93" t="s" s="4">
        <v>119</v>
      </c>
      <c r="H93" t="s" s="4">
        <v>120</v>
      </c>
      <c r="I93" t="s" s="4">
        <v>121</v>
      </c>
      <c r="J93" t="s" s="4">
        <v>122</v>
      </c>
      <c r="K93" t="s" s="4">
        <v>295</v>
      </c>
      <c r="L93" t="s" s="4">
        <v>124</v>
      </c>
      <c r="M93" t="s" s="4">
        <v>125</v>
      </c>
      <c r="N93" t="s" s="4">
        <v>116</v>
      </c>
      <c r="O93" t="s" s="4">
        <v>6</v>
      </c>
      <c r="P93" t="s" s="4">
        <v>318</v>
      </c>
      <c r="Q93" t="s" s="4">
        <v>127</v>
      </c>
      <c r="R93" t="s" s="4">
        <v>128</v>
      </c>
      <c r="S93" t="s" s="4">
        <v>129</v>
      </c>
      <c r="T93" t="s" s="4">
        <v>129</v>
      </c>
      <c r="U93" t="s" s="4">
        <v>130</v>
      </c>
      <c r="V93" t="s" s="4">
        <v>131</v>
      </c>
      <c r="W93" t="s" s="4">
        <v>131</v>
      </c>
      <c r="X93" t="s" s="4">
        <v>295</v>
      </c>
      <c r="Y93" t="s" s="4">
        <v>295</v>
      </c>
      <c r="Z93" t="s" s="4">
        <v>128</v>
      </c>
      <c r="AA93" t="s" s="4">
        <v>132</v>
      </c>
      <c r="AB93" t="s" s="4">
        <v>133</v>
      </c>
      <c r="AC93" t="s" s="4">
        <v>134</v>
      </c>
      <c r="AD93" t="s" s="4">
        <v>135</v>
      </c>
      <c r="AE93" t="s" s="4">
        <v>135</v>
      </c>
      <c r="AF93" t="s" s="4">
        <v>136</v>
      </c>
      <c r="AG93" t="s" s="4">
        <v>297</v>
      </c>
      <c r="AH93" t="s" s="4">
        <v>138</v>
      </c>
      <c r="AI93" t="s" s="4">
        <v>139</v>
      </c>
      <c r="AJ93" t="s" s="4">
        <v>295</v>
      </c>
      <c r="AK93" t="s" s="4">
        <v>128</v>
      </c>
      <c r="AL93" t="s" s="4">
        <v>318</v>
      </c>
      <c r="AM93" t="s" s="4">
        <v>140</v>
      </c>
      <c r="AN93" t="s" s="4">
        <v>119</v>
      </c>
      <c r="AO93" t="s" s="4">
        <v>128</v>
      </c>
      <c r="AP93" t="s" s="4">
        <v>141</v>
      </c>
      <c r="AQ93" t="s" s="4">
        <v>295</v>
      </c>
      <c r="AR93" t="s" s="4">
        <v>318</v>
      </c>
      <c r="AS93" t="s" s="4">
        <v>295</v>
      </c>
      <c r="AT93" t="s" s="4">
        <v>142</v>
      </c>
      <c r="AU93" t="s" s="4">
        <v>298</v>
      </c>
      <c r="AV93" t="s" s="4">
        <v>298</v>
      </c>
      <c r="AW93" t="s" s="4">
        <v>128</v>
      </c>
    </row>
    <row r="94" ht="45.0" customHeight="true">
      <c r="A94" t="s" s="4">
        <v>319</v>
      </c>
      <c r="B94" t="s" s="4">
        <v>114</v>
      </c>
      <c r="C94" t="s" s="4">
        <v>293</v>
      </c>
      <c r="D94" t="s" s="4">
        <v>294</v>
      </c>
      <c r="E94" t="s" s="4">
        <v>117</v>
      </c>
      <c r="F94" t="s" s="4">
        <v>118</v>
      </c>
      <c r="G94" t="s" s="4">
        <v>119</v>
      </c>
      <c r="H94" t="s" s="4">
        <v>120</v>
      </c>
      <c r="I94" t="s" s="4">
        <v>121</v>
      </c>
      <c r="J94" t="s" s="4">
        <v>122</v>
      </c>
      <c r="K94" t="s" s="4">
        <v>295</v>
      </c>
      <c r="L94" t="s" s="4">
        <v>124</v>
      </c>
      <c r="M94" t="s" s="4">
        <v>125</v>
      </c>
      <c r="N94" t="s" s="4">
        <v>116</v>
      </c>
      <c r="O94" t="s" s="4">
        <v>6</v>
      </c>
      <c r="P94" t="s" s="4">
        <v>320</v>
      </c>
      <c r="Q94" t="s" s="4">
        <v>127</v>
      </c>
      <c r="R94" t="s" s="4">
        <v>128</v>
      </c>
      <c r="S94" t="s" s="4">
        <v>129</v>
      </c>
      <c r="T94" t="s" s="4">
        <v>129</v>
      </c>
      <c r="U94" t="s" s="4">
        <v>130</v>
      </c>
      <c r="V94" t="s" s="4">
        <v>131</v>
      </c>
      <c r="W94" t="s" s="4">
        <v>131</v>
      </c>
      <c r="X94" t="s" s="4">
        <v>295</v>
      </c>
      <c r="Y94" t="s" s="4">
        <v>295</v>
      </c>
      <c r="Z94" t="s" s="4">
        <v>128</v>
      </c>
      <c r="AA94" t="s" s="4">
        <v>132</v>
      </c>
      <c r="AB94" t="s" s="4">
        <v>133</v>
      </c>
      <c r="AC94" t="s" s="4">
        <v>134</v>
      </c>
      <c r="AD94" t="s" s="4">
        <v>135</v>
      </c>
      <c r="AE94" t="s" s="4">
        <v>135</v>
      </c>
      <c r="AF94" t="s" s="4">
        <v>136</v>
      </c>
      <c r="AG94" t="s" s="4">
        <v>297</v>
      </c>
      <c r="AH94" t="s" s="4">
        <v>138</v>
      </c>
      <c r="AI94" t="s" s="4">
        <v>139</v>
      </c>
      <c r="AJ94" t="s" s="4">
        <v>295</v>
      </c>
      <c r="AK94" t="s" s="4">
        <v>128</v>
      </c>
      <c r="AL94" t="s" s="4">
        <v>320</v>
      </c>
      <c r="AM94" t="s" s="4">
        <v>140</v>
      </c>
      <c r="AN94" t="s" s="4">
        <v>119</v>
      </c>
      <c r="AO94" t="s" s="4">
        <v>128</v>
      </c>
      <c r="AP94" t="s" s="4">
        <v>141</v>
      </c>
      <c r="AQ94" t="s" s="4">
        <v>295</v>
      </c>
      <c r="AR94" t="s" s="4">
        <v>320</v>
      </c>
      <c r="AS94" t="s" s="4">
        <v>295</v>
      </c>
      <c r="AT94" t="s" s="4">
        <v>142</v>
      </c>
      <c r="AU94" t="s" s="4">
        <v>298</v>
      </c>
      <c r="AV94" t="s" s="4">
        <v>298</v>
      </c>
      <c r="AW94" t="s" s="4">
        <v>128</v>
      </c>
    </row>
    <row r="95" ht="45.0" customHeight="true">
      <c r="A95" t="s" s="4">
        <v>321</v>
      </c>
      <c r="B95" t="s" s="4">
        <v>114</v>
      </c>
      <c r="C95" t="s" s="4">
        <v>293</v>
      </c>
      <c r="D95" t="s" s="4">
        <v>294</v>
      </c>
      <c r="E95" t="s" s="4">
        <v>117</v>
      </c>
      <c r="F95" t="s" s="4">
        <v>118</v>
      </c>
      <c r="G95" t="s" s="4">
        <v>119</v>
      </c>
      <c r="H95" t="s" s="4">
        <v>120</v>
      </c>
      <c r="I95" t="s" s="4">
        <v>121</v>
      </c>
      <c r="J95" t="s" s="4">
        <v>122</v>
      </c>
      <c r="K95" t="s" s="4">
        <v>295</v>
      </c>
      <c r="L95" t="s" s="4">
        <v>124</v>
      </c>
      <c r="M95" t="s" s="4">
        <v>125</v>
      </c>
      <c r="N95" t="s" s="4">
        <v>116</v>
      </c>
      <c r="O95" t="s" s="4">
        <v>6</v>
      </c>
      <c r="P95" t="s" s="4">
        <v>322</v>
      </c>
      <c r="Q95" t="s" s="4">
        <v>127</v>
      </c>
      <c r="R95" t="s" s="4">
        <v>128</v>
      </c>
      <c r="S95" t="s" s="4">
        <v>129</v>
      </c>
      <c r="T95" t="s" s="4">
        <v>129</v>
      </c>
      <c r="U95" t="s" s="4">
        <v>130</v>
      </c>
      <c r="V95" t="s" s="4">
        <v>131</v>
      </c>
      <c r="W95" t="s" s="4">
        <v>131</v>
      </c>
      <c r="X95" t="s" s="4">
        <v>295</v>
      </c>
      <c r="Y95" t="s" s="4">
        <v>295</v>
      </c>
      <c r="Z95" t="s" s="4">
        <v>128</v>
      </c>
      <c r="AA95" t="s" s="4">
        <v>132</v>
      </c>
      <c r="AB95" t="s" s="4">
        <v>133</v>
      </c>
      <c r="AC95" t="s" s="4">
        <v>134</v>
      </c>
      <c r="AD95" t="s" s="4">
        <v>135</v>
      </c>
      <c r="AE95" t="s" s="4">
        <v>135</v>
      </c>
      <c r="AF95" t="s" s="4">
        <v>136</v>
      </c>
      <c r="AG95" t="s" s="4">
        <v>297</v>
      </c>
      <c r="AH95" t="s" s="4">
        <v>138</v>
      </c>
      <c r="AI95" t="s" s="4">
        <v>139</v>
      </c>
      <c r="AJ95" t="s" s="4">
        <v>295</v>
      </c>
      <c r="AK95" t="s" s="4">
        <v>128</v>
      </c>
      <c r="AL95" t="s" s="4">
        <v>322</v>
      </c>
      <c r="AM95" t="s" s="4">
        <v>140</v>
      </c>
      <c r="AN95" t="s" s="4">
        <v>119</v>
      </c>
      <c r="AO95" t="s" s="4">
        <v>128</v>
      </c>
      <c r="AP95" t="s" s="4">
        <v>141</v>
      </c>
      <c r="AQ95" t="s" s="4">
        <v>295</v>
      </c>
      <c r="AR95" t="s" s="4">
        <v>322</v>
      </c>
      <c r="AS95" t="s" s="4">
        <v>295</v>
      </c>
      <c r="AT95" t="s" s="4">
        <v>142</v>
      </c>
      <c r="AU95" t="s" s="4">
        <v>298</v>
      </c>
      <c r="AV95" t="s" s="4">
        <v>298</v>
      </c>
      <c r="AW95" t="s" s="4">
        <v>128</v>
      </c>
    </row>
    <row r="96" ht="45.0" customHeight="true">
      <c r="A96" t="s" s="4">
        <v>323</v>
      </c>
      <c r="B96" t="s" s="4">
        <v>114</v>
      </c>
      <c r="C96" t="s" s="4">
        <v>293</v>
      </c>
      <c r="D96" t="s" s="4">
        <v>294</v>
      </c>
      <c r="E96" t="s" s="4">
        <v>117</v>
      </c>
      <c r="F96" t="s" s="4">
        <v>118</v>
      </c>
      <c r="G96" t="s" s="4">
        <v>119</v>
      </c>
      <c r="H96" t="s" s="4">
        <v>120</v>
      </c>
      <c r="I96" t="s" s="4">
        <v>121</v>
      </c>
      <c r="J96" t="s" s="4">
        <v>122</v>
      </c>
      <c r="K96" t="s" s="4">
        <v>295</v>
      </c>
      <c r="L96" t="s" s="4">
        <v>124</v>
      </c>
      <c r="M96" t="s" s="4">
        <v>125</v>
      </c>
      <c r="N96" t="s" s="4">
        <v>116</v>
      </c>
      <c r="O96" t="s" s="4">
        <v>6</v>
      </c>
      <c r="P96" t="s" s="4">
        <v>324</v>
      </c>
      <c r="Q96" t="s" s="4">
        <v>127</v>
      </c>
      <c r="R96" t="s" s="4">
        <v>128</v>
      </c>
      <c r="S96" t="s" s="4">
        <v>129</v>
      </c>
      <c r="T96" t="s" s="4">
        <v>129</v>
      </c>
      <c r="U96" t="s" s="4">
        <v>130</v>
      </c>
      <c r="V96" t="s" s="4">
        <v>131</v>
      </c>
      <c r="W96" t="s" s="4">
        <v>131</v>
      </c>
      <c r="X96" t="s" s="4">
        <v>295</v>
      </c>
      <c r="Y96" t="s" s="4">
        <v>295</v>
      </c>
      <c r="Z96" t="s" s="4">
        <v>128</v>
      </c>
      <c r="AA96" t="s" s="4">
        <v>132</v>
      </c>
      <c r="AB96" t="s" s="4">
        <v>133</v>
      </c>
      <c r="AC96" t="s" s="4">
        <v>134</v>
      </c>
      <c r="AD96" t="s" s="4">
        <v>135</v>
      </c>
      <c r="AE96" t="s" s="4">
        <v>135</v>
      </c>
      <c r="AF96" t="s" s="4">
        <v>136</v>
      </c>
      <c r="AG96" t="s" s="4">
        <v>297</v>
      </c>
      <c r="AH96" t="s" s="4">
        <v>138</v>
      </c>
      <c r="AI96" t="s" s="4">
        <v>139</v>
      </c>
      <c r="AJ96" t="s" s="4">
        <v>295</v>
      </c>
      <c r="AK96" t="s" s="4">
        <v>128</v>
      </c>
      <c r="AL96" t="s" s="4">
        <v>324</v>
      </c>
      <c r="AM96" t="s" s="4">
        <v>140</v>
      </c>
      <c r="AN96" t="s" s="4">
        <v>119</v>
      </c>
      <c r="AO96" t="s" s="4">
        <v>128</v>
      </c>
      <c r="AP96" t="s" s="4">
        <v>141</v>
      </c>
      <c r="AQ96" t="s" s="4">
        <v>295</v>
      </c>
      <c r="AR96" t="s" s="4">
        <v>324</v>
      </c>
      <c r="AS96" t="s" s="4">
        <v>295</v>
      </c>
      <c r="AT96" t="s" s="4">
        <v>142</v>
      </c>
      <c r="AU96" t="s" s="4">
        <v>298</v>
      </c>
      <c r="AV96" t="s" s="4">
        <v>298</v>
      </c>
      <c r="AW96" t="s" s="4">
        <v>128</v>
      </c>
    </row>
    <row r="97" ht="45.0" customHeight="true">
      <c r="A97" t="s" s="4">
        <v>325</v>
      </c>
      <c r="B97" t="s" s="4">
        <v>114</v>
      </c>
      <c r="C97" t="s" s="4">
        <v>293</v>
      </c>
      <c r="D97" t="s" s="4">
        <v>294</v>
      </c>
      <c r="E97" t="s" s="4">
        <v>117</v>
      </c>
      <c r="F97" t="s" s="4">
        <v>118</v>
      </c>
      <c r="G97" t="s" s="4">
        <v>119</v>
      </c>
      <c r="H97" t="s" s="4">
        <v>120</v>
      </c>
      <c r="I97" t="s" s="4">
        <v>121</v>
      </c>
      <c r="J97" t="s" s="4">
        <v>122</v>
      </c>
      <c r="K97" t="s" s="4">
        <v>295</v>
      </c>
      <c r="L97" t="s" s="4">
        <v>124</v>
      </c>
      <c r="M97" t="s" s="4">
        <v>125</v>
      </c>
      <c r="N97" t="s" s="4">
        <v>116</v>
      </c>
      <c r="O97" t="s" s="4">
        <v>6</v>
      </c>
      <c r="P97" t="s" s="4">
        <v>326</v>
      </c>
      <c r="Q97" t="s" s="4">
        <v>127</v>
      </c>
      <c r="R97" t="s" s="4">
        <v>128</v>
      </c>
      <c r="S97" t="s" s="4">
        <v>129</v>
      </c>
      <c r="T97" t="s" s="4">
        <v>129</v>
      </c>
      <c r="U97" t="s" s="4">
        <v>130</v>
      </c>
      <c r="V97" t="s" s="4">
        <v>131</v>
      </c>
      <c r="W97" t="s" s="4">
        <v>131</v>
      </c>
      <c r="X97" t="s" s="4">
        <v>295</v>
      </c>
      <c r="Y97" t="s" s="4">
        <v>295</v>
      </c>
      <c r="Z97" t="s" s="4">
        <v>128</v>
      </c>
      <c r="AA97" t="s" s="4">
        <v>132</v>
      </c>
      <c r="AB97" t="s" s="4">
        <v>133</v>
      </c>
      <c r="AC97" t="s" s="4">
        <v>134</v>
      </c>
      <c r="AD97" t="s" s="4">
        <v>135</v>
      </c>
      <c r="AE97" t="s" s="4">
        <v>135</v>
      </c>
      <c r="AF97" t="s" s="4">
        <v>136</v>
      </c>
      <c r="AG97" t="s" s="4">
        <v>297</v>
      </c>
      <c r="AH97" t="s" s="4">
        <v>138</v>
      </c>
      <c r="AI97" t="s" s="4">
        <v>139</v>
      </c>
      <c r="AJ97" t="s" s="4">
        <v>295</v>
      </c>
      <c r="AK97" t="s" s="4">
        <v>128</v>
      </c>
      <c r="AL97" t="s" s="4">
        <v>326</v>
      </c>
      <c r="AM97" t="s" s="4">
        <v>140</v>
      </c>
      <c r="AN97" t="s" s="4">
        <v>119</v>
      </c>
      <c r="AO97" t="s" s="4">
        <v>128</v>
      </c>
      <c r="AP97" t="s" s="4">
        <v>141</v>
      </c>
      <c r="AQ97" t="s" s="4">
        <v>295</v>
      </c>
      <c r="AR97" t="s" s="4">
        <v>326</v>
      </c>
      <c r="AS97" t="s" s="4">
        <v>295</v>
      </c>
      <c r="AT97" t="s" s="4">
        <v>142</v>
      </c>
      <c r="AU97" t="s" s="4">
        <v>298</v>
      </c>
      <c r="AV97" t="s" s="4">
        <v>298</v>
      </c>
      <c r="AW97" t="s" s="4">
        <v>128</v>
      </c>
    </row>
    <row r="98" ht="45.0" customHeight="true">
      <c r="A98" t="s" s="4">
        <v>327</v>
      </c>
      <c r="B98" t="s" s="4">
        <v>114</v>
      </c>
      <c r="C98" t="s" s="4">
        <v>293</v>
      </c>
      <c r="D98" t="s" s="4">
        <v>294</v>
      </c>
      <c r="E98" t="s" s="4">
        <v>117</v>
      </c>
      <c r="F98" t="s" s="4">
        <v>118</v>
      </c>
      <c r="G98" t="s" s="4">
        <v>119</v>
      </c>
      <c r="H98" t="s" s="4">
        <v>120</v>
      </c>
      <c r="I98" t="s" s="4">
        <v>121</v>
      </c>
      <c r="J98" t="s" s="4">
        <v>122</v>
      </c>
      <c r="K98" t="s" s="4">
        <v>295</v>
      </c>
      <c r="L98" t="s" s="4">
        <v>124</v>
      </c>
      <c r="M98" t="s" s="4">
        <v>125</v>
      </c>
      <c r="N98" t="s" s="4">
        <v>116</v>
      </c>
      <c r="O98" t="s" s="4">
        <v>6</v>
      </c>
      <c r="P98" t="s" s="4">
        <v>328</v>
      </c>
      <c r="Q98" t="s" s="4">
        <v>127</v>
      </c>
      <c r="R98" t="s" s="4">
        <v>128</v>
      </c>
      <c r="S98" t="s" s="4">
        <v>129</v>
      </c>
      <c r="T98" t="s" s="4">
        <v>129</v>
      </c>
      <c r="U98" t="s" s="4">
        <v>130</v>
      </c>
      <c r="V98" t="s" s="4">
        <v>131</v>
      </c>
      <c r="W98" t="s" s="4">
        <v>131</v>
      </c>
      <c r="X98" t="s" s="4">
        <v>295</v>
      </c>
      <c r="Y98" t="s" s="4">
        <v>295</v>
      </c>
      <c r="Z98" t="s" s="4">
        <v>128</v>
      </c>
      <c r="AA98" t="s" s="4">
        <v>132</v>
      </c>
      <c r="AB98" t="s" s="4">
        <v>133</v>
      </c>
      <c r="AC98" t="s" s="4">
        <v>134</v>
      </c>
      <c r="AD98" t="s" s="4">
        <v>135</v>
      </c>
      <c r="AE98" t="s" s="4">
        <v>135</v>
      </c>
      <c r="AF98" t="s" s="4">
        <v>136</v>
      </c>
      <c r="AG98" t="s" s="4">
        <v>297</v>
      </c>
      <c r="AH98" t="s" s="4">
        <v>138</v>
      </c>
      <c r="AI98" t="s" s="4">
        <v>139</v>
      </c>
      <c r="AJ98" t="s" s="4">
        <v>295</v>
      </c>
      <c r="AK98" t="s" s="4">
        <v>128</v>
      </c>
      <c r="AL98" t="s" s="4">
        <v>328</v>
      </c>
      <c r="AM98" t="s" s="4">
        <v>140</v>
      </c>
      <c r="AN98" t="s" s="4">
        <v>119</v>
      </c>
      <c r="AO98" t="s" s="4">
        <v>128</v>
      </c>
      <c r="AP98" t="s" s="4">
        <v>141</v>
      </c>
      <c r="AQ98" t="s" s="4">
        <v>295</v>
      </c>
      <c r="AR98" t="s" s="4">
        <v>328</v>
      </c>
      <c r="AS98" t="s" s="4">
        <v>295</v>
      </c>
      <c r="AT98" t="s" s="4">
        <v>142</v>
      </c>
      <c r="AU98" t="s" s="4">
        <v>298</v>
      </c>
      <c r="AV98" t="s" s="4">
        <v>298</v>
      </c>
      <c r="AW98" t="s" s="4">
        <v>128</v>
      </c>
    </row>
    <row r="99" ht="45.0" customHeight="true">
      <c r="A99" t="s" s="4">
        <v>329</v>
      </c>
      <c r="B99" t="s" s="4">
        <v>114</v>
      </c>
      <c r="C99" t="s" s="4">
        <v>293</v>
      </c>
      <c r="D99" t="s" s="4">
        <v>294</v>
      </c>
      <c r="E99" t="s" s="4">
        <v>117</v>
      </c>
      <c r="F99" t="s" s="4">
        <v>118</v>
      </c>
      <c r="G99" t="s" s="4">
        <v>119</v>
      </c>
      <c r="H99" t="s" s="4">
        <v>120</v>
      </c>
      <c r="I99" t="s" s="4">
        <v>121</v>
      </c>
      <c r="J99" t="s" s="4">
        <v>122</v>
      </c>
      <c r="K99" t="s" s="4">
        <v>295</v>
      </c>
      <c r="L99" t="s" s="4">
        <v>124</v>
      </c>
      <c r="M99" t="s" s="4">
        <v>125</v>
      </c>
      <c r="N99" t="s" s="4">
        <v>116</v>
      </c>
      <c r="O99" t="s" s="4">
        <v>6</v>
      </c>
      <c r="P99" t="s" s="4">
        <v>330</v>
      </c>
      <c r="Q99" t="s" s="4">
        <v>127</v>
      </c>
      <c r="R99" t="s" s="4">
        <v>128</v>
      </c>
      <c r="S99" t="s" s="4">
        <v>129</v>
      </c>
      <c r="T99" t="s" s="4">
        <v>129</v>
      </c>
      <c r="U99" t="s" s="4">
        <v>130</v>
      </c>
      <c r="V99" t="s" s="4">
        <v>131</v>
      </c>
      <c r="W99" t="s" s="4">
        <v>131</v>
      </c>
      <c r="X99" t="s" s="4">
        <v>295</v>
      </c>
      <c r="Y99" t="s" s="4">
        <v>295</v>
      </c>
      <c r="Z99" t="s" s="4">
        <v>128</v>
      </c>
      <c r="AA99" t="s" s="4">
        <v>132</v>
      </c>
      <c r="AB99" t="s" s="4">
        <v>133</v>
      </c>
      <c r="AC99" t="s" s="4">
        <v>134</v>
      </c>
      <c r="AD99" t="s" s="4">
        <v>135</v>
      </c>
      <c r="AE99" t="s" s="4">
        <v>135</v>
      </c>
      <c r="AF99" t="s" s="4">
        <v>136</v>
      </c>
      <c r="AG99" t="s" s="4">
        <v>297</v>
      </c>
      <c r="AH99" t="s" s="4">
        <v>138</v>
      </c>
      <c r="AI99" t="s" s="4">
        <v>139</v>
      </c>
      <c r="AJ99" t="s" s="4">
        <v>295</v>
      </c>
      <c r="AK99" t="s" s="4">
        <v>128</v>
      </c>
      <c r="AL99" t="s" s="4">
        <v>330</v>
      </c>
      <c r="AM99" t="s" s="4">
        <v>140</v>
      </c>
      <c r="AN99" t="s" s="4">
        <v>119</v>
      </c>
      <c r="AO99" t="s" s="4">
        <v>128</v>
      </c>
      <c r="AP99" t="s" s="4">
        <v>141</v>
      </c>
      <c r="AQ99" t="s" s="4">
        <v>295</v>
      </c>
      <c r="AR99" t="s" s="4">
        <v>330</v>
      </c>
      <c r="AS99" t="s" s="4">
        <v>295</v>
      </c>
      <c r="AT99" t="s" s="4">
        <v>142</v>
      </c>
      <c r="AU99" t="s" s="4">
        <v>298</v>
      </c>
      <c r="AV99" t="s" s="4">
        <v>298</v>
      </c>
      <c r="AW99" t="s" s="4">
        <v>128</v>
      </c>
    </row>
    <row r="100" ht="45.0" customHeight="true">
      <c r="A100" t="s" s="4">
        <v>331</v>
      </c>
      <c r="B100" t="s" s="4">
        <v>114</v>
      </c>
      <c r="C100" t="s" s="4">
        <v>293</v>
      </c>
      <c r="D100" t="s" s="4">
        <v>294</v>
      </c>
      <c r="E100" t="s" s="4">
        <v>117</v>
      </c>
      <c r="F100" t="s" s="4">
        <v>118</v>
      </c>
      <c r="G100" t="s" s="4">
        <v>119</v>
      </c>
      <c r="H100" t="s" s="4">
        <v>120</v>
      </c>
      <c r="I100" t="s" s="4">
        <v>121</v>
      </c>
      <c r="J100" t="s" s="4">
        <v>122</v>
      </c>
      <c r="K100" t="s" s="4">
        <v>295</v>
      </c>
      <c r="L100" t="s" s="4">
        <v>124</v>
      </c>
      <c r="M100" t="s" s="4">
        <v>125</v>
      </c>
      <c r="N100" t="s" s="4">
        <v>116</v>
      </c>
      <c r="O100" t="s" s="4">
        <v>6</v>
      </c>
      <c r="P100" t="s" s="4">
        <v>332</v>
      </c>
      <c r="Q100" t="s" s="4">
        <v>127</v>
      </c>
      <c r="R100" t="s" s="4">
        <v>128</v>
      </c>
      <c r="S100" t="s" s="4">
        <v>129</v>
      </c>
      <c r="T100" t="s" s="4">
        <v>129</v>
      </c>
      <c r="U100" t="s" s="4">
        <v>130</v>
      </c>
      <c r="V100" t="s" s="4">
        <v>131</v>
      </c>
      <c r="W100" t="s" s="4">
        <v>131</v>
      </c>
      <c r="X100" t="s" s="4">
        <v>295</v>
      </c>
      <c r="Y100" t="s" s="4">
        <v>295</v>
      </c>
      <c r="Z100" t="s" s="4">
        <v>128</v>
      </c>
      <c r="AA100" t="s" s="4">
        <v>132</v>
      </c>
      <c r="AB100" t="s" s="4">
        <v>133</v>
      </c>
      <c r="AC100" t="s" s="4">
        <v>134</v>
      </c>
      <c r="AD100" t="s" s="4">
        <v>135</v>
      </c>
      <c r="AE100" t="s" s="4">
        <v>135</v>
      </c>
      <c r="AF100" t="s" s="4">
        <v>136</v>
      </c>
      <c r="AG100" t="s" s="4">
        <v>297</v>
      </c>
      <c r="AH100" t="s" s="4">
        <v>138</v>
      </c>
      <c r="AI100" t="s" s="4">
        <v>139</v>
      </c>
      <c r="AJ100" t="s" s="4">
        <v>295</v>
      </c>
      <c r="AK100" t="s" s="4">
        <v>128</v>
      </c>
      <c r="AL100" t="s" s="4">
        <v>332</v>
      </c>
      <c r="AM100" t="s" s="4">
        <v>140</v>
      </c>
      <c r="AN100" t="s" s="4">
        <v>119</v>
      </c>
      <c r="AO100" t="s" s="4">
        <v>128</v>
      </c>
      <c r="AP100" t="s" s="4">
        <v>141</v>
      </c>
      <c r="AQ100" t="s" s="4">
        <v>295</v>
      </c>
      <c r="AR100" t="s" s="4">
        <v>332</v>
      </c>
      <c r="AS100" t="s" s="4">
        <v>295</v>
      </c>
      <c r="AT100" t="s" s="4">
        <v>142</v>
      </c>
      <c r="AU100" t="s" s="4">
        <v>298</v>
      </c>
      <c r="AV100" t="s" s="4">
        <v>298</v>
      </c>
      <c r="AW100" t="s" s="4">
        <v>128</v>
      </c>
    </row>
    <row r="101" ht="45.0" customHeight="true">
      <c r="A101" t="s" s="4">
        <v>333</v>
      </c>
      <c r="B101" t="s" s="4">
        <v>114</v>
      </c>
      <c r="C101" t="s" s="4">
        <v>293</v>
      </c>
      <c r="D101" t="s" s="4">
        <v>294</v>
      </c>
      <c r="E101" t="s" s="4">
        <v>117</v>
      </c>
      <c r="F101" t="s" s="4">
        <v>118</v>
      </c>
      <c r="G101" t="s" s="4">
        <v>119</v>
      </c>
      <c r="H101" t="s" s="4">
        <v>120</v>
      </c>
      <c r="I101" t="s" s="4">
        <v>121</v>
      </c>
      <c r="J101" t="s" s="4">
        <v>122</v>
      </c>
      <c r="K101" t="s" s="4">
        <v>295</v>
      </c>
      <c r="L101" t="s" s="4">
        <v>124</v>
      </c>
      <c r="M101" t="s" s="4">
        <v>125</v>
      </c>
      <c r="N101" t="s" s="4">
        <v>116</v>
      </c>
      <c r="O101" t="s" s="4">
        <v>6</v>
      </c>
      <c r="P101" t="s" s="4">
        <v>334</v>
      </c>
      <c r="Q101" t="s" s="4">
        <v>127</v>
      </c>
      <c r="R101" t="s" s="4">
        <v>128</v>
      </c>
      <c r="S101" t="s" s="4">
        <v>129</v>
      </c>
      <c r="T101" t="s" s="4">
        <v>129</v>
      </c>
      <c r="U101" t="s" s="4">
        <v>130</v>
      </c>
      <c r="V101" t="s" s="4">
        <v>131</v>
      </c>
      <c r="W101" t="s" s="4">
        <v>131</v>
      </c>
      <c r="X101" t="s" s="4">
        <v>295</v>
      </c>
      <c r="Y101" t="s" s="4">
        <v>295</v>
      </c>
      <c r="Z101" t="s" s="4">
        <v>128</v>
      </c>
      <c r="AA101" t="s" s="4">
        <v>132</v>
      </c>
      <c r="AB101" t="s" s="4">
        <v>133</v>
      </c>
      <c r="AC101" t="s" s="4">
        <v>134</v>
      </c>
      <c r="AD101" t="s" s="4">
        <v>135</v>
      </c>
      <c r="AE101" t="s" s="4">
        <v>135</v>
      </c>
      <c r="AF101" t="s" s="4">
        <v>136</v>
      </c>
      <c r="AG101" t="s" s="4">
        <v>297</v>
      </c>
      <c r="AH101" t="s" s="4">
        <v>138</v>
      </c>
      <c r="AI101" t="s" s="4">
        <v>139</v>
      </c>
      <c r="AJ101" t="s" s="4">
        <v>295</v>
      </c>
      <c r="AK101" t="s" s="4">
        <v>128</v>
      </c>
      <c r="AL101" t="s" s="4">
        <v>334</v>
      </c>
      <c r="AM101" t="s" s="4">
        <v>140</v>
      </c>
      <c r="AN101" t="s" s="4">
        <v>119</v>
      </c>
      <c r="AO101" t="s" s="4">
        <v>128</v>
      </c>
      <c r="AP101" t="s" s="4">
        <v>141</v>
      </c>
      <c r="AQ101" t="s" s="4">
        <v>295</v>
      </c>
      <c r="AR101" t="s" s="4">
        <v>334</v>
      </c>
      <c r="AS101" t="s" s="4">
        <v>295</v>
      </c>
      <c r="AT101" t="s" s="4">
        <v>142</v>
      </c>
      <c r="AU101" t="s" s="4">
        <v>298</v>
      </c>
      <c r="AV101" t="s" s="4">
        <v>298</v>
      </c>
      <c r="AW101" t="s" s="4">
        <v>128</v>
      </c>
    </row>
    <row r="102" ht="45.0" customHeight="true">
      <c r="A102" t="s" s="4">
        <v>335</v>
      </c>
      <c r="B102" t="s" s="4">
        <v>114</v>
      </c>
      <c r="C102" t="s" s="4">
        <v>293</v>
      </c>
      <c r="D102" t="s" s="4">
        <v>294</v>
      </c>
      <c r="E102" t="s" s="4">
        <v>117</v>
      </c>
      <c r="F102" t="s" s="4">
        <v>118</v>
      </c>
      <c r="G102" t="s" s="4">
        <v>119</v>
      </c>
      <c r="H102" t="s" s="4">
        <v>120</v>
      </c>
      <c r="I102" t="s" s="4">
        <v>121</v>
      </c>
      <c r="J102" t="s" s="4">
        <v>122</v>
      </c>
      <c r="K102" t="s" s="4">
        <v>295</v>
      </c>
      <c r="L102" t="s" s="4">
        <v>124</v>
      </c>
      <c r="M102" t="s" s="4">
        <v>125</v>
      </c>
      <c r="N102" t="s" s="4">
        <v>116</v>
      </c>
      <c r="O102" t="s" s="4">
        <v>6</v>
      </c>
      <c r="P102" t="s" s="4">
        <v>336</v>
      </c>
      <c r="Q102" t="s" s="4">
        <v>127</v>
      </c>
      <c r="R102" t="s" s="4">
        <v>128</v>
      </c>
      <c r="S102" t="s" s="4">
        <v>129</v>
      </c>
      <c r="T102" t="s" s="4">
        <v>129</v>
      </c>
      <c r="U102" t="s" s="4">
        <v>130</v>
      </c>
      <c r="V102" t="s" s="4">
        <v>131</v>
      </c>
      <c r="W102" t="s" s="4">
        <v>131</v>
      </c>
      <c r="X102" t="s" s="4">
        <v>295</v>
      </c>
      <c r="Y102" t="s" s="4">
        <v>295</v>
      </c>
      <c r="Z102" t="s" s="4">
        <v>128</v>
      </c>
      <c r="AA102" t="s" s="4">
        <v>132</v>
      </c>
      <c r="AB102" t="s" s="4">
        <v>133</v>
      </c>
      <c r="AC102" t="s" s="4">
        <v>134</v>
      </c>
      <c r="AD102" t="s" s="4">
        <v>135</v>
      </c>
      <c r="AE102" t="s" s="4">
        <v>135</v>
      </c>
      <c r="AF102" t="s" s="4">
        <v>136</v>
      </c>
      <c r="AG102" t="s" s="4">
        <v>297</v>
      </c>
      <c r="AH102" t="s" s="4">
        <v>138</v>
      </c>
      <c r="AI102" t="s" s="4">
        <v>139</v>
      </c>
      <c r="AJ102" t="s" s="4">
        <v>295</v>
      </c>
      <c r="AK102" t="s" s="4">
        <v>128</v>
      </c>
      <c r="AL102" t="s" s="4">
        <v>336</v>
      </c>
      <c r="AM102" t="s" s="4">
        <v>140</v>
      </c>
      <c r="AN102" t="s" s="4">
        <v>119</v>
      </c>
      <c r="AO102" t="s" s="4">
        <v>128</v>
      </c>
      <c r="AP102" t="s" s="4">
        <v>141</v>
      </c>
      <c r="AQ102" t="s" s="4">
        <v>295</v>
      </c>
      <c r="AR102" t="s" s="4">
        <v>336</v>
      </c>
      <c r="AS102" t="s" s="4">
        <v>295</v>
      </c>
      <c r="AT102" t="s" s="4">
        <v>142</v>
      </c>
      <c r="AU102" t="s" s="4">
        <v>298</v>
      </c>
      <c r="AV102" t="s" s="4">
        <v>298</v>
      </c>
      <c r="AW102" t="s" s="4">
        <v>128</v>
      </c>
    </row>
    <row r="103" ht="45.0" customHeight="true">
      <c r="A103" t="s" s="4">
        <v>337</v>
      </c>
      <c r="B103" t="s" s="4">
        <v>114</v>
      </c>
      <c r="C103" t="s" s="4">
        <v>293</v>
      </c>
      <c r="D103" t="s" s="4">
        <v>294</v>
      </c>
      <c r="E103" t="s" s="4">
        <v>117</v>
      </c>
      <c r="F103" t="s" s="4">
        <v>118</v>
      </c>
      <c r="G103" t="s" s="4">
        <v>119</v>
      </c>
      <c r="H103" t="s" s="4">
        <v>120</v>
      </c>
      <c r="I103" t="s" s="4">
        <v>121</v>
      </c>
      <c r="J103" t="s" s="4">
        <v>122</v>
      </c>
      <c r="K103" t="s" s="4">
        <v>295</v>
      </c>
      <c r="L103" t="s" s="4">
        <v>124</v>
      </c>
      <c r="M103" t="s" s="4">
        <v>125</v>
      </c>
      <c r="N103" t="s" s="4">
        <v>116</v>
      </c>
      <c r="O103" t="s" s="4">
        <v>6</v>
      </c>
      <c r="P103" t="s" s="4">
        <v>338</v>
      </c>
      <c r="Q103" t="s" s="4">
        <v>127</v>
      </c>
      <c r="R103" t="s" s="4">
        <v>128</v>
      </c>
      <c r="S103" t="s" s="4">
        <v>129</v>
      </c>
      <c r="T103" t="s" s="4">
        <v>129</v>
      </c>
      <c r="U103" t="s" s="4">
        <v>130</v>
      </c>
      <c r="V103" t="s" s="4">
        <v>131</v>
      </c>
      <c r="W103" t="s" s="4">
        <v>131</v>
      </c>
      <c r="X103" t="s" s="4">
        <v>295</v>
      </c>
      <c r="Y103" t="s" s="4">
        <v>295</v>
      </c>
      <c r="Z103" t="s" s="4">
        <v>128</v>
      </c>
      <c r="AA103" t="s" s="4">
        <v>132</v>
      </c>
      <c r="AB103" t="s" s="4">
        <v>133</v>
      </c>
      <c r="AC103" t="s" s="4">
        <v>134</v>
      </c>
      <c r="AD103" t="s" s="4">
        <v>135</v>
      </c>
      <c r="AE103" t="s" s="4">
        <v>135</v>
      </c>
      <c r="AF103" t="s" s="4">
        <v>136</v>
      </c>
      <c r="AG103" t="s" s="4">
        <v>297</v>
      </c>
      <c r="AH103" t="s" s="4">
        <v>138</v>
      </c>
      <c r="AI103" t="s" s="4">
        <v>139</v>
      </c>
      <c r="AJ103" t="s" s="4">
        <v>295</v>
      </c>
      <c r="AK103" t="s" s="4">
        <v>128</v>
      </c>
      <c r="AL103" t="s" s="4">
        <v>338</v>
      </c>
      <c r="AM103" t="s" s="4">
        <v>140</v>
      </c>
      <c r="AN103" t="s" s="4">
        <v>119</v>
      </c>
      <c r="AO103" t="s" s="4">
        <v>128</v>
      </c>
      <c r="AP103" t="s" s="4">
        <v>141</v>
      </c>
      <c r="AQ103" t="s" s="4">
        <v>295</v>
      </c>
      <c r="AR103" t="s" s="4">
        <v>338</v>
      </c>
      <c r="AS103" t="s" s="4">
        <v>295</v>
      </c>
      <c r="AT103" t="s" s="4">
        <v>142</v>
      </c>
      <c r="AU103" t="s" s="4">
        <v>298</v>
      </c>
      <c r="AV103" t="s" s="4">
        <v>298</v>
      </c>
      <c r="AW103" t="s" s="4">
        <v>128</v>
      </c>
    </row>
    <row r="104" ht="45.0" customHeight="true">
      <c r="A104" t="s" s="4">
        <v>339</v>
      </c>
      <c r="B104" t="s" s="4">
        <v>114</v>
      </c>
      <c r="C104" t="s" s="4">
        <v>293</v>
      </c>
      <c r="D104" t="s" s="4">
        <v>294</v>
      </c>
      <c r="E104" t="s" s="4">
        <v>117</v>
      </c>
      <c r="F104" t="s" s="4">
        <v>118</v>
      </c>
      <c r="G104" t="s" s="4">
        <v>119</v>
      </c>
      <c r="H104" t="s" s="4">
        <v>120</v>
      </c>
      <c r="I104" t="s" s="4">
        <v>121</v>
      </c>
      <c r="J104" t="s" s="4">
        <v>122</v>
      </c>
      <c r="K104" t="s" s="4">
        <v>295</v>
      </c>
      <c r="L104" t="s" s="4">
        <v>124</v>
      </c>
      <c r="M104" t="s" s="4">
        <v>125</v>
      </c>
      <c r="N104" t="s" s="4">
        <v>116</v>
      </c>
      <c r="O104" t="s" s="4">
        <v>6</v>
      </c>
      <c r="P104" t="s" s="4">
        <v>340</v>
      </c>
      <c r="Q104" t="s" s="4">
        <v>127</v>
      </c>
      <c r="R104" t="s" s="4">
        <v>128</v>
      </c>
      <c r="S104" t="s" s="4">
        <v>129</v>
      </c>
      <c r="T104" t="s" s="4">
        <v>129</v>
      </c>
      <c r="U104" t="s" s="4">
        <v>130</v>
      </c>
      <c r="V104" t="s" s="4">
        <v>131</v>
      </c>
      <c r="W104" t="s" s="4">
        <v>131</v>
      </c>
      <c r="X104" t="s" s="4">
        <v>295</v>
      </c>
      <c r="Y104" t="s" s="4">
        <v>295</v>
      </c>
      <c r="Z104" t="s" s="4">
        <v>128</v>
      </c>
      <c r="AA104" t="s" s="4">
        <v>132</v>
      </c>
      <c r="AB104" t="s" s="4">
        <v>133</v>
      </c>
      <c r="AC104" t="s" s="4">
        <v>134</v>
      </c>
      <c r="AD104" t="s" s="4">
        <v>135</v>
      </c>
      <c r="AE104" t="s" s="4">
        <v>135</v>
      </c>
      <c r="AF104" t="s" s="4">
        <v>136</v>
      </c>
      <c r="AG104" t="s" s="4">
        <v>297</v>
      </c>
      <c r="AH104" t="s" s="4">
        <v>138</v>
      </c>
      <c r="AI104" t="s" s="4">
        <v>139</v>
      </c>
      <c r="AJ104" t="s" s="4">
        <v>295</v>
      </c>
      <c r="AK104" t="s" s="4">
        <v>128</v>
      </c>
      <c r="AL104" t="s" s="4">
        <v>340</v>
      </c>
      <c r="AM104" t="s" s="4">
        <v>140</v>
      </c>
      <c r="AN104" t="s" s="4">
        <v>119</v>
      </c>
      <c r="AO104" t="s" s="4">
        <v>128</v>
      </c>
      <c r="AP104" t="s" s="4">
        <v>141</v>
      </c>
      <c r="AQ104" t="s" s="4">
        <v>295</v>
      </c>
      <c r="AR104" t="s" s="4">
        <v>340</v>
      </c>
      <c r="AS104" t="s" s="4">
        <v>295</v>
      </c>
      <c r="AT104" t="s" s="4">
        <v>142</v>
      </c>
      <c r="AU104" t="s" s="4">
        <v>298</v>
      </c>
      <c r="AV104" t="s" s="4">
        <v>298</v>
      </c>
      <c r="AW104" t="s" s="4">
        <v>128</v>
      </c>
    </row>
    <row r="105" ht="45.0" customHeight="true">
      <c r="A105" t="s" s="4">
        <v>341</v>
      </c>
      <c r="B105" t="s" s="4">
        <v>114</v>
      </c>
      <c r="C105" t="s" s="4">
        <v>293</v>
      </c>
      <c r="D105" t="s" s="4">
        <v>294</v>
      </c>
      <c r="E105" t="s" s="4">
        <v>117</v>
      </c>
      <c r="F105" t="s" s="4">
        <v>118</v>
      </c>
      <c r="G105" t="s" s="4">
        <v>119</v>
      </c>
      <c r="H105" t="s" s="4">
        <v>120</v>
      </c>
      <c r="I105" t="s" s="4">
        <v>121</v>
      </c>
      <c r="J105" t="s" s="4">
        <v>122</v>
      </c>
      <c r="K105" t="s" s="4">
        <v>295</v>
      </c>
      <c r="L105" t="s" s="4">
        <v>124</v>
      </c>
      <c r="M105" t="s" s="4">
        <v>125</v>
      </c>
      <c r="N105" t="s" s="4">
        <v>116</v>
      </c>
      <c r="O105" t="s" s="4">
        <v>6</v>
      </c>
      <c r="P105" t="s" s="4">
        <v>342</v>
      </c>
      <c r="Q105" t="s" s="4">
        <v>127</v>
      </c>
      <c r="R105" t="s" s="4">
        <v>128</v>
      </c>
      <c r="S105" t="s" s="4">
        <v>129</v>
      </c>
      <c r="T105" t="s" s="4">
        <v>129</v>
      </c>
      <c r="U105" t="s" s="4">
        <v>130</v>
      </c>
      <c r="V105" t="s" s="4">
        <v>131</v>
      </c>
      <c r="W105" t="s" s="4">
        <v>131</v>
      </c>
      <c r="X105" t="s" s="4">
        <v>295</v>
      </c>
      <c r="Y105" t="s" s="4">
        <v>295</v>
      </c>
      <c r="Z105" t="s" s="4">
        <v>128</v>
      </c>
      <c r="AA105" t="s" s="4">
        <v>132</v>
      </c>
      <c r="AB105" t="s" s="4">
        <v>133</v>
      </c>
      <c r="AC105" t="s" s="4">
        <v>134</v>
      </c>
      <c r="AD105" t="s" s="4">
        <v>135</v>
      </c>
      <c r="AE105" t="s" s="4">
        <v>135</v>
      </c>
      <c r="AF105" t="s" s="4">
        <v>136</v>
      </c>
      <c r="AG105" t="s" s="4">
        <v>297</v>
      </c>
      <c r="AH105" t="s" s="4">
        <v>138</v>
      </c>
      <c r="AI105" t="s" s="4">
        <v>139</v>
      </c>
      <c r="AJ105" t="s" s="4">
        <v>295</v>
      </c>
      <c r="AK105" t="s" s="4">
        <v>128</v>
      </c>
      <c r="AL105" t="s" s="4">
        <v>342</v>
      </c>
      <c r="AM105" t="s" s="4">
        <v>140</v>
      </c>
      <c r="AN105" t="s" s="4">
        <v>119</v>
      </c>
      <c r="AO105" t="s" s="4">
        <v>128</v>
      </c>
      <c r="AP105" t="s" s="4">
        <v>141</v>
      </c>
      <c r="AQ105" t="s" s="4">
        <v>295</v>
      </c>
      <c r="AR105" t="s" s="4">
        <v>342</v>
      </c>
      <c r="AS105" t="s" s="4">
        <v>295</v>
      </c>
      <c r="AT105" t="s" s="4">
        <v>142</v>
      </c>
      <c r="AU105" t="s" s="4">
        <v>298</v>
      </c>
      <c r="AV105" t="s" s="4">
        <v>298</v>
      </c>
      <c r="AW105" t="s" s="4">
        <v>128</v>
      </c>
    </row>
    <row r="106" ht="45.0" customHeight="true">
      <c r="A106" t="s" s="4">
        <v>343</v>
      </c>
      <c r="B106" t="s" s="4">
        <v>114</v>
      </c>
      <c r="C106" t="s" s="4">
        <v>293</v>
      </c>
      <c r="D106" t="s" s="4">
        <v>294</v>
      </c>
      <c r="E106" t="s" s="4">
        <v>117</v>
      </c>
      <c r="F106" t="s" s="4">
        <v>118</v>
      </c>
      <c r="G106" t="s" s="4">
        <v>119</v>
      </c>
      <c r="H106" t="s" s="4">
        <v>120</v>
      </c>
      <c r="I106" t="s" s="4">
        <v>121</v>
      </c>
      <c r="J106" t="s" s="4">
        <v>122</v>
      </c>
      <c r="K106" t="s" s="4">
        <v>295</v>
      </c>
      <c r="L106" t="s" s="4">
        <v>124</v>
      </c>
      <c r="M106" t="s" s="4">
        <v>125</v>
      </c>
      <c r="N106" t="s" s="4">
        <v>116</v>
      </c>
      <c r="O106" t="s" s="4">
        <v>6</v>
      </c>
      <c r="P106" t="s" s="4">
        <v>344</v>
      </c>
      <c r="Q106" t="s" s="4">
        <v>127</v>
      </c>
      <c r="R106" t="s" s="4">
        <v>128</v>
      </c>
      <c r="S106" t="s" s="4">
        <v>129</v>
      </c>
      <c r="T106" t="s" s="4">
        <v>129</v>
      </c>
      <c r="U106" t="s" s="4">
        <v>130</v>
      </c>
      <c r="V106" t="s" s="4">
        <v>131</v>
      </c>
      <c r="W106" t="s" s="4">
        <v>131</v>
      </c>
      <c r="X106" t="s" s="4">
        <v>295</v>
      </c>
      <c r="Y106" t="s" s="4">
        <v>295</v>
      </c>
      <c r="Z106" t="s" s="4">
        <v>128</v>
      </c>
      <c r="AA106" t="s" s="4">
        <v>132</v>
      </c>
      <c r="AB106" t="s" s="4">
        <v>133</v>
      </c>
      <c r="AC106" t="s" s="4">
        <v>134</v>
      </c>
      <c r="AD106" t="s" s="4">
        <v>135</v>
      </c>
      <c r="AE106" t="s" s="4">
        <v>135</v>
      </c>
      <c r="AF106" t="s" s="4">
        <v>136</v>
      </c>
      <c r="AG106" t="s" s="4">
        <v>297</v>
      </c>
      <c r="AH106" t="s" s="4">
        <v>138</v>
      </c>
      <c r="AI106" t="s" s="4">
        <v>139</v>
      </c>
      <c r="AJ106" t="s" s="4">
        <v>295</v>
      </c>
      <c r="AK106" t="s" s="4">
        <v>128</v>
      </c>
      <c r="AL106" t="s" s="4">
        <v>344</v>
      </c>
      <c r="AM106" t="s" s="4">
        <v>140</v>
      </c>
      <c r="AN106" t="s" s="4">
        <v>119</v>
      </c>
      <c r="AO106" t="s" s="4">
        <v>128</v>
      </c>
      <c r="AP106" t="s" s="4">
        <v>141</v>
      </c>
      <c r="AQ106" t="s" s="4">
        <v>295</v>
      </c>
      <c r="AR106" t="s" s="4">
        <v>344</v>
      </c>
      <c r="AS106" t="s" s="4">
        <v>295</v>
      </c>
      <c r="AT106" t="s" s="4">
        <v>142</v>
      </c>
      <c r="AU106" t="s" s="4">
        <v>298</v>
      </c>
      <c r="AV106" t="s" s="4">
        <v>298</v>
      </c>
      <c r="AW106" t="s" s="4">
        <v>128</v>
      </c>
    </row>
    <row r="107" ht="45.0" customHeight="true">
      <c r="A107" t="s" s="4">
        <v>345</v>
      </c>
      <c r="B107" t="s" s="4">
        <v>114</v>
      </c>
      <c r="C107" t="s" s="4">
        <v>293</v>
      </c>
      <c r="D107" t="s" s="4">
        <v>294</v>
      </c>
      <c r="E107" t="s" s="4">
        <v>117</v>
      </c>
      <c r="F107" t="s" s="4">
        <v>118</v>
      </c>
      <c r="G107" t="s" s="4">
        <v>119</v>
      </c>
      <c r="H107" t="s" s="4">
        <v>120</v>
      </c>
      <c r="I107" t="s" s="4">
        <v>121</v>
      </c>
      <c r="J107" t="s" s="4">
        <v>122</v>
      </c>
      <c r="K107" t="s" s="4">
        <v>295</v>
      </c>
      <c r="L107" t="s" s="4">
        <v>124</v>
      </c>
      <c r="M107" t="s" s="4">
        <v>125</v>
      </c>
      <c r="N107" t="s" s="4">
        <v>116</v>
      </c>
      <c r="O107" t="s" s="4">
        <v>6</v>
      </c>
      <c r="P107" t="s" s="4">
        <v>346</v>
      </c>
      <c r="Q107" t="s" s="4">
        <v>127</v>
      </c>
      <c r="R107" t="s" s="4">
        <v>128</v>
      </c>
      <c r="S107" t="s" s="4">
        <v>129</v>
      </c>
      <c r="T107" t="s" s="4">
        <v>129</v>
      </c>
      <c r="U107" t="s" s="4">
        <v>130</v>
      </c>
      <c r="V107" t="s" s="4">
        <v>131</v>
      </c>
      <c r="W107" t="s" s="4">
        <v>131</v>
      </c>
      <c r="X107" t="s" s="4">
        <v>295</v>
      </c>
      <c r="Y107" t="s" s="4">
        <v>295</v>
      </c>
      <c r="Z107" t="s" s="4">
        <v>128</v>
      </c>
      <c r="AA107" t="s" s="4">
        <v>132</v>
      </c>
      <c r="AB107" t="s" s="4">
        <v>133</v>
      </c>
      <c r="AC107" t="s" s="4">
        <v>134</v>
      </c>
      <c r="AD107" t="s" s="4">
        <v>135</v>
      </c>
      <c r="AE107" t="s" s="4">
        <v>135</v>
      </c>
      <c r="AF107" t="s" s="4">
        <v>136</v>
      </c>
      <c r="AG107" t="s" s="4">
        <v>297</v>
      </c>
      <c r="AH107" t="s" s="4">
        <v>138</v>
      </c>
      <c r="AI107" t="s" s="4">
        <v>139</v>
      </c>
      <c r="AJ107" t="s" s="4">
        <v>295</v>
      </c>
      <c r="AK107" t="s" s="4">
        <v>128</v>
      </c>
      <c r="AL107" t="s" s="4">
        <v>346</v>
      </c>
      <c r="AM107" t="s" s="4">
        <v>140</v>
      </c>
      <c r="AN107" t="s" s="4">
        <v>119</v>
      </c>
      <c r="AO107" t="s" s="4">
        <v>128</v>
      </c>
      <c r="AP107" t="s" s="4">
        <v>141</v>
      </c>
      <c r="AQ107" t="s" s="4">
        <v>295</v>
      </c>
      <c r="AR107" t="s" s="4">
        <v>346</v>
      </c>
      <c r="AS107" t="s" s="4">
        <v>295</v>
      </c>
      <c r="AT107" t="s" s="4">
        <v>142</v>
      </c>
      <c r="AU107" t="s" s="4">
        <v>298</v>
      </c>
      <c r="AV107" t="s" s="4">
        <v>298</v>
      </c>
      <c r="AW107" t="s" s="4">
        <v>128</v>
      </c>
    </row>
    <row r="108" ht="45.0" customHeight="true">
      <c r="A108" t="s" s="4">
        <v>347</v>
      </c>
      <c r="B108" t="s" s="4">
        <v>114</v>
      </c>
      <c r="C108" t="s" s="4">
        <v>293</v>
      </c>
      <c r="D108" t="s" s="4">
        <v>294</v>
      </c>
      <c r="E108" t="s" s="4">
        <v>117</v>
      </c>
      <c r="F108" t="s" s="4">
        <v>118</v>
      </c>
      <c r="G108" t="s" s="4">
        <v>119</v>
      </c>
      <c r="H108" t="s" s="4">
        <v>120</v>
      </c>
      <c r="I108" t="s" s="4">
        <v>121</v>
      </c>
      <c r="J108" t="s" s="4">
        <v>122</v>
      </c>
      <c r="K108" t="s" s="4">
        <v>295</v>
      </c>
      <c r="L108" t="s" s="4">
        <v>124</v>
      </c>
      <c r="M108" t="s" s="4">
        <v>125</v>
      </c>
      <c r="N108" t="s" s="4">
        <v>116</v>
      </c>
      <c r="O108" t="s" s="4">
        <v>6</v>
      </c>
      <c r="P108" t="s" s="4">
        <v>348</v>
      </c>
      <c r="Q108" t="s" s="4">
        <v>127</v>
      </c>
      <c r="R108" t="s" s="4">
        <v>128</v>
      </c>
      <c r="S108" t="s" s="4">
        <v>129</v>
      </c>
      <c r="T108" t="s" s="4">
        <v>129</v>
      </c>
      <c r="U108" t="s" s="4">
        <v>130</v>
      </c>
      <c r="V108" t="s" s="4">
        <v>131</v>
      </c>
      <c r="W108" t="s" s="4">
        <v>131</v>
      </c>
      <c r="X108" t="s" s="4">
        <v>295</v>
      </c>
      <c r="Y108" t="s" s="4">
        <v>295</v>
      </c>
      <c r="Z108" t="s" s="4">
        <v>128</v>
      </c>
      <c r="AA108" t="s" s="4">
        <v>132</v>
      </c>
      <c r="AB108" t="s" s="4">
        <v>133</v>
      </c>
      <c r="AC108" t="s" s="4">
        <v>134</v>
      </c>
      <c r="AD108" t="s" s="4">
        <v>135</v>
      </c>
      <c r="AE108" t="s" s="4">
        <v>135</v>
      </c>
      <c r="AF108" t="s" s="4">
        <v>136</v>
      </c>
      <c r="AG108" t="s" s="4">
        <v>297</v>
      </c>
      <c r="AH108" t="s" s="4">
        <v>138</v>
      </c>
      <c r="AI108" t="s" s="4">
        <v>139</v>
      </c>
      <c r="AJ108" t="s" s="4">
        <v>295</v>
      </c>
      <c r="AK108" t="s" s="4">
        <v>128</v>
      </c>
      <c r="AL108" t="s" s="4">
        <v>348</v>
      </c>
      <c r="AM108" t="s" s="4">
        <v>140</v>
      </c>
      <c r="AN108" t="s" s="4">
        <v>119</v>
      </c>
      <c r="AO108" t="s" s="4">
        <v>128</v>
      </c>
      <c r="AP108" t="s" s="4">
        <v>141</v>
      </c>
      <c r="AQ108" t="s" s="4">
        <v>295</v>
      </c>
      <c r="AR108" t="s" s="4">
        <v>348</v>
      </c>
      <c r="AS108" t="s" s="4">
        <v>295</v>
      </c>
      <c r="AT108" t="s" s="4">
        <v>142</v>
      </c>
      <c r="AU108" t="s" s="4">
        <v>298</v>
      </c>
      <c r="AV108" t="s" s="4">
        <v>298</v>
      </c>
      <c r="AW108" t="s" s="4">
        <v>128</v>
      </c>
    </row>
    <row r="109" ht="45.0" customHeight="true">
      <c r="A109" t="s" s="4">
        <v>349</v>
      </c>
      <c r="B109" t="s" s="4">
        <v>114</v>
      </c>
      <c r="C109" t="s" s="4">
        <v>293</v>
      </c>
      <c r="D109" t="s" s="4">
        <v>294</v>
      </c>
      <c r="E109" t="s" s="4">
        <v>117</v>
      </c>
      <c r="F109" t="s" s="4">
        <v>118</v>
      </c>
      <c r="G109" t="s" s="4">
        <v>119</v>
      </c>
      <c r="H109" t="s" s="4">
        <v>120</v>
      </c>
      <c r="I109" t="s" s="4">
        <v>121</v>
      </c>
      <c r="J109" t="s" s="4">
        <v>122</v>
      </c>
      <c r="K109" t="s" s="4">
        <v>295</v>
      </c>
      <c r="L109" t="s" s="4">
        <v>124</v>
      </c>
      <c r="M109" t="s" s="4">
        <v>125</v>
      </c>
      <c r="N109" t="s" s="4">
        <v>116</v>
      </c>
      <c r="O109" t="s" s="4">
        <v>6</v>
      </c>
      <c r="P109" t="s" s="4">
        <v>350</v>
      </c>
      <c r="Q109" t="s" s="4">
        <v>127</v>
      </c>
      <c r="R109" t="s" s="4">
        <v>128</v>
      </c>
      <c r="S109" t="s" s="4">
        <v>129</v>
      </c>
      <c r="T109" t="s" s="4">
        <v>129</v>
      </c>
      <c r="U109" t="s" s="4">
        <v>130</v>
      </c>
      <c r="V109" t="s" s="4">
        <v>131</v>
      </c>
      <c r="W109" t="s" s="4">
        <v>131</v>
      </c>
      <c r="X109" t="s" s="4">
        <v>295</v>
      </c>
      <c r="Y109" t="s" s="4">
        <v>295</v>
      </c>
      <c r="Z109" t="s" s="4">
        <v>128</v>
      </c>
      <c r="AA109" t="s" s="4">
        <v>132</v>
      </c>
      <c r="AB109" t="s" s="4">
        <v>133</v>
      </c>
      <c r="AC109" t="s" s="4">
        <v>134</v>
      </c>
      <c r="AD109" t="s" s="4">
        <v>135</v>
      </c>
      <c r="AE109" t="s" s="4">
        <v>135</v>
      </c>
      <c r="AF109" t="s" s="4">
        <v>136</v>
      </c>
      <c r="AG109" t="s" s="4">
        <v>297</v>
      </c>
      <c r="AH109" t="s" s="4">
        <v>138</v>
      </c>
      <c r="AI109" t="s" s="4">
        <v>139</v>
      </c>
      <c r="AJ109" t="s" s="4">
        <v>295</v>
      </c>
      <c r="AK109" t="s" s="4">
        <v>128</v>
      </c>
      <c r="AL109" t="s" s="4">
        <v>350</v>
      </c>
      <c r="AM109" t="s" s="4">
        <v>140</v>
      </c>
      <c r="AN109" t="s" s="4">
        <v>119</v>
      </c>
      <c r="AO109" t="s" s="4">
        <v>128</v>
      </c>
      <c r="AP109" t="s" s="4">
        <v>141</v>
      </c>
      <c r="AQ109" t="s" s="4">
        <v>295</v>
      </c>
      <c r="AR109" t="s" s="4">
        <v>350</v>
      </c>
      <c r="AS109" t="s" s="4">
        <v>295</v>
      </c>
      <c r="AT109" t="s" s="4">
        <v>142</v>
      </c>
      <c r="AU109" t="s" s="4">
        <v>298</v>
      </c>
      <c r="AV109" t="s" s="4">
        <v>298</v>
      </c>
      <c r="AW109" t="s" s="4">
        <v>128</v>
      </c>
    </row>
    <row r="110" ht="45.0" customHeight="true">
      <c r="A110" t="s" s="4">
        <v>351</v>
      </c>
      <c r="B110" t="s" s="4">
        <v>114</v>
      </c>
      <c r="C110" t="s" s="4">
        <v>293</v>
      </c>
      <c r="D110" t="s" s="4">
        <v>294</v>
      </c>
      <c r="E110" t="s" s="4">
        <v>117</v>
      </c>
      <c r="F110" t="s" s="4">
        <v>118</v>
      </c>
      <c r="G110" t="s" s="4">
        <v>119</v>
      </c>
      <c r="H110" t="s" s="4">
        <v>120</v>
      </c>
      <c r="I110" t="s" s="4">
        <v>121</v>
      </c>
      <c r="J110" t="s" s="4">
        <v>122</v>
      </c>
      <c r="K110" t="s" s="4">
        <v>295</v>
      </c>
      <c r="L110" t="s" s="4">
        <v>124</v>
      </c>
      <c r="M110" t="s" s="4">
        <v>125</v>
      </c>
      <c r="N110" t="s" s="4">
        <v>116</v>
      </c>
      <c r="O110" t="s" s="4">
        <v>6</v>
      </c>
      <c r="P110" t="s" s="4">
        <v>352</v>
      </c>
      <c r="Q110" t="s" s="4">
        <v>127</v>
      </c>
      <c r="R110" t="s" s="4">
        <v>128</v>
      </c>
      <c r="S110" t="s" s="4">
        <v>129</v>
      </c>
      <c r="T110" t="s" s="4">
        <v>129</v>
      </c>
      <c r="U110" t="s" s="4">
        <v>130</v>
      </c>
      <c r="V110" t="s" s="4">
        <v>131</v>
      </c>
      <c r="W110" t="s" s="4">
        <v>131</v>
      </c>
      <c r="X110" t="s" s="4">
        <v>295</v>
      </c>
      <c r="Y110" t="s" s="4">
        <v>295</v>
      </c>
      <c r="Z110" t="s" s="4">
        <v>128</v>
      </c>
      <c r="AA110" t="s" s="4">
        <v>132</v>
      </c>
      <c r="AB110" t="s" s="4">
        <v>133</v>
      </c>
      <c r="AC110" t="s" s="4">
        <v>134</v>
      </c>
      <c r="AD110" t="s" s="4">
        <v>135</v>
      </c>
      <c r="AE110" t="s" s="4">
        <v>135</v>
      </c>
      <c r="AF110" t="s" s="4">
        <v>136</v>
      </c>
      <c r="AG110" t="s" s="4">
        <v>297</v>
      </c>
      <c r="AH110" t="s" s="4">
        <v>138</v>
      </c>
      <c r="AI110" t="s" s="4">
        <v>139</v>
      </c>
      <c r="AJ110" t="s" s="4">
        <v>295</v>
      </c>
      <c r="AK110" t="s" s="4">
        <v>128</v>
      </c>
      <c r="AL110" t="s" s="4">
        <v>352</v>
      </c>
      <c r="AM110" t="s" s="4">
        <v>140</v>
      </c>
      <c r="AN110" t="s" s="4">
        <v>119</v>
      </c>
      <c r="AO110" t="s" s="4">
        <v>128</v>
      </c>
      <c r="AP110" t="s" s="4">
        <v>141</v>
      </c>
      <c r="AQ110" t="s" s="4">
        <v>295</v>
      </c>
      <c r="AR110" t="s" s="4">
        <v>352</v>
      </c>
      <c r="AS110" t="s" s="4">
        <v>295</v>
      </c>
      <c r="AT110" t="s" s="4">
        <v>142</v>
      </c>
      <c r="AU110" t="s" s="4">
        <v>298</v>
      </c>
      <c r="AV110" t="s" s="4">
        <v>298</v>
      </c>
      <c r="AW110" t="s" s="4">
        <v>128</v>
      </c>
    </row>
    <row r="111" ht="45.0" customHeight="true">
      <c r="A111" t="s" s="4">
        <v>353</v>
      </c>
      <c r="B111" t="s" s="4">
        <v>114</v>
      </c>
      <c r="C111" t="s" s="4">
        <v>293</v>
      </c>
      <c r="D111" t="s" s="4">
        <v>294</v>
      </c>
      <c r="E111" t="s" s="4">
        <v>117</v>
      </c>
      <c r="F111" t="s" s="4">
        <v>118</v>
      </c>
      <c r="G111" t="s" s="4">
        <v>119</v>
      </c>
      <c r="H111" t="s" s="4">
        <v>120</v>
      </c>
      <c r="I111" t="s" s="4">
        <v>121</v>
      </c>
      <c r="J111" t="s" s="4">
        <v>122</v>
      </c>
      <c r="K111" t="s" s="4">
        <v>295</v>
      </c>
      <c r="L111" t="s" s="4">
        <v>124</v>
      </c>
      <c r="M111" t="s" s="4">
        <v>125</v>
      </c>
      <c r="N111" t="s" s="4">
        <v>116</v>
      </c>
      <c r="O111" t="s" s="4">
        <v>6</v>
      </c>
      <c r="P111" t="s" s="4">
        <v>354</v>
      </c>
      <c r="Q111" t="s" s="4">
        <v>127</v>
      </c>
      <c r="R111" t="s" s="4">
        <v>128</v>
      </c>
      <c r="S111" t="s" s="4">
        <v>129</v>
      </c>
      <c r="T111" t="s" s="4">
        <v>129</v>
      </c>
      <c r="U111" t="s" s="4">
        <v>130</v>
      </c>
      <c r="V111" t="s" s="4">
        <v>131</v>
      </c>
      <c r="W111" t="s" s="4">
        <v>131</v>
      </c>
      <c r="X111" t="s" s="4">
        <v>295</v>
      </c>
      <c r="Y111" t="s" s="4">
        <v>295</v>
      </c>
      <c r="Z111" t="s" s="4">
        <v>128</v>
      </c>
      <c r="AA111" t="s" s="4">
        <v>132</v>
      </c>
      <c r="AB111" t="s" s="4">
        <v>133</v>
      </c>
      <c r="AC111" t="s" s="4">
        <v>134</v>
      </c>
      <c r="AD111" t="s" s="4">
        <v>135</v>
      </c>
      <c r="AE111" t="s" s="4">
        <v>135</v>
      </c>
      <c r="AF111" t="s" s="4">
        <v>136</v>
      </c>
      <c r="AG111" t="s" s="4">
        <v>297</v>
      </c>
      <c r="AH111" t="s" s="4">
        <v>138</v>
      </c>
      <c r="AI111" t="s" s="4">
        <v>139</v>
      </c>
      <c r="AJ111" t="s" s="4">
        <v>295</v>
      </c>
      <c r="AK111" t="s" s="4">
        <v>128</v>
      </c>
      <c r="AL111" t="s" s="4">
        <v>354</v>
      </c>
      <c r="AM111" t="s" s="4">
        <v>140</v>
      </c>
      <c r="AN111" t="s" s="4">
        <v>119</v>
      </c>
      <c r="AO111" t="s" s="4">
        <v>128</v>
      </c>
      <c r="AP111" t="s" s="4">
        <v>141</v>
      </c>
      <c r="AQ111" t="s" s="4">
        <v>295</v>
      </c>
      <c r="AR111" t="s" s="4">
        <v>354</v>
      </c>
      <c r="AS111" t="s" s="4">
        <v>295</v>
      </c>
      <c r="AT111" t="s" s="4">
        <v>142</v>
      </c>
      <c r="AU111" t="s" s="4">
        <v>298</v>
      </c>
      <c r="AV111" t="s" s="4">
        <v>298</v>
      </c>
      <c r="AW111" t="s" s="4">
        <v>128</v>
      </c>
    </row>
    <row r="112" ht="45.0" customHeight="true">
      <c r="A112" t="s" s="4">
        <v>355</v>
      </c>
      <c r="B112" t="s" s="4">
        <v>114</v>
      </c>
      <c r="C112" t="s" s="4">
        <v>293</v>
      </c>
      <c r="D112" t="s" s="4">
        <v>294</v>
      </c>
      <c r="E112" t="s" s="4">
        <v>117</v>
      </c>
      <c r="F112" t="s" s="4">
        <v>118</v>
      </c>
      <c r="G112" t="s" s="4">
        <v>119</v>
      </c>
      <c r="H112" t="s" s="4">
        <v>120</v>
      </c>
      <c r="I112" t="s" s="4">
        <v>121</v>
      </c>
      <c r="J112" t="s" s="4">
        <v>122</v>
      </c>
      <c r="K112" t="s" s="4">
        <v>295</v>
      </c>
      <c r="L112" t="s" s="4">
        <v>124</v>
      </c>
      <c r="M112" t="s" s="4">
        <v>125</v>
      </c>
      <c r="N112" t="s" s="4">
        <v>116</v>
      </c>
      <c r="O112" t="s" s="4">
        <v>6</v>
      </c>
      <c r="P112" t="s" s="4">
        <v>356</v>
      </c>
      <c r="Q112" t="s" s="4">
        <v>127</v>
      </c>
      <c r="R112" t="s" s="4">
        <v>128</v>
      </c>
      <c r="S112" t="s" s="4">
        <v>129</v>
      </c>
      <c r="T112" t="s" s="4">
        <v>129</v>
      </c>
      <c r="U112" t="s" s="4">
        <v>130</v>
      </c>
      <c r="V112" t="s" s="4">
        <v>131</v>
      </c>
      <c r="W112" t="s" s="4">
        <v>131</v>
      </c>
      <c r="X112" t="s" s="4">
        <v>295</v>
      </c>
      <c r="Y112" t="s" s="4">
        <v>295</v>
      </c>
      <c r="Z112" t="s" s="4">
        <v>128</v>
      </c>
      <c r="AA112" t="s" s="4">
        <v>132</v>
      </c>
      <c r="AB112" t="s" s="4">
        <v>133</v>
      </c>
      <c r="AC112" t="s" s="4">
        <v>134</v>
      </c>
      <c r="AD112" t="s" s="4">
        <v>135</v>
      </c>
      <c r="AE112" t="s" s="4">
        <v>135</v>
      </c>
      <c r="AF112" t="s" s="4">
        <v>136</v>
      </c>
      <c r="AG112" t="s" s="4">
        <v>297</v>
      </c>
      <c r="AH112" t="s" s="4">
        <v>138</v>
      </c>
      <c r="AI112" t="s" s="4">
        <v>139</v>
      </c>
      <c r="AJ112" t="s" s="4">
        <v>295</v>
      </c>
      <c r="AK112" t="s" s="4">
        <v>128</v>
      </c>
      <c r="AL112" t="s" s="4">
        <v>356</v>
      </c>
      <c r="AM112" t="s" s="4">
        <v>140</v>
      </c>
      <c r="AN112" t="s" s="4">
        <v>119</v>
      </c>
      <c r="AO112" t="s" s="4">
        <v>128</v>
      </c>
      <c r="AP112" t="s" s="4">
        <v>141</v>
      </c>
      <c r="AQ112" t="s" s="4">
        <v>295</v>
      </c>
      <c r="AR112" t="s" s="4">
        <v>356</v>
      </c>
      <c r="AS112" t="s" s="4">
        <v>295</v>
      </c>
      <c r="AT112" t="s" s="4">
        <v>142</v>
      </c>
      <c r="AU112" t="s" s="4">
        <v>298</v>
      </c>
      <c r="AV112" t="s" s="4">
        <v>298</v>
      </c>
      <c r="AW112" t="s" s="4">
        <v>128</v>
      </c>
    </row>
    <row r="113" ht="45.0" customHeight="true">
      <c r="A113" t="s" s="4">
        <v>357</v>
      </c>
      <c r="B113" t="s" s="4">
        <v>114</v>
      </c>
      <c r="C113" t="s" s="4">
        <v>293</v>
      </c>
      <c r="D113" t="s" s="4">
        <v>294</v>
      </c>
      <c r="E113" t="s" s="4">
        <v>117</v>
      </c>
      <c r="F113" t="s" s="4">
        <v>118</v>
      </c>
      <c r="G113" t="s" s="4">
        <v>119</v>
      </c>
      <c r="H113" t="s" s="4">
        <v>120</v>
      </c>
      <c r="I113" t="s" s="4">
        <v>121</v>
      </c>
      <c r="J113" t="s" s="4">
        <v>122</v>
      </c>
      <c r="K113" t="s" s="4">
        <v>295</v>
      </c>
      <c r="L113" t="s" s="4">
        <v>124</v>
      </c>
      <c r="M113" t="s" s="4">
        <v>125</v>
      </c>
      <c r="N113" t="s" s="4">
        <v>116</v>
      </c>
      <c r="O113" t="s" s="4">
        <v>6</v>
      </c>
      <c r="P113" t="s" s="4">
        <v>358</v>
      </c>
      <c r="Q113" t="s" s="4">
        <v>127</v>
      </c>
      <c r="R113" t="s" s="4">
        <v>128</v>
      </c>
      <c r="S113" t="s" s="4">
        <v>129</v>
      </c>
      <c r="T113" t="s" s="4">
        <v>129</v>
      </c>
      <c r="U113" t="s" s="4">
        <v>130</v>
      </c>
      <c r="V113" t="s" s="4">
        <v>131</v>
      </c>
      <c r="W113" t="s" s="4">
        <v>131</v>
      </c>
      <c r="X113" t="s" s="4">
        <v>295</v>
      </c>
      <c r="Y113" t="s" s="4">
        <v>295</v>
      </c>
      <c r="Z113" t="s" s="4">
        <v>128</v>
      </c>
      <c r="AA113" t="s" s="4">
        <v>132</v>
      </c>
      <c r="AB113" t="s" s="4">
        <v>133</v>
      </c>
      <c r="AC113" t="s" s="4">
        <v>134</v>
      </c>
      <c r="AD113" t="s" s="4">
        <v>135</v>
      </c>
      <c r="AE113" t="s" s="4">
        <v>135</v>
      </c>
      <c r="AF113" t="s" s="4">
        <v>136</v>
      </c>
      <c r="AG113" t="s" s="4">
        <v>297</v>
      </c>
      <c r="AH113" t="s" s="4">
        <v>138</v>
      </c>
      <c r="AI113" t="s" s="4">
        <v>139</v>
      </c>
      <c r="AJ113" t="s" s="4">
        <v>295</v>
      </c>
      <c r="AK113" t="s" s="4">
        <v>128</v>
      </c>
      <c r="AL113" t="s" s="4">
        <v>358</v>
      </c>
      <c r="AM113" t="s" s="4">
        <v>140</v>
      </c>
      <c r="AN113" t="s" s="4">
        <v>119</v>
      </c>
      <c r="AO113" t="s" s="4">
        <v>128</v>
      </c>
      <c r="AP113" t="s" s="4">
        <v>141</v>
      </c>
      <c r="AQ113" t="s" s="4">
        <v>295</v>
      </c>
      <c r="AR113" t="s" s="4">
        <v>358</v>
      </c>
      <c r="AS113" t="s" s="4">
        <v>295</v>
      </c>
      <c r="AT113" t="s" s="4">
        <v>142</v>
      </c>
      <c r="AU113" t="s" s="4">
        <v>298</v>
      </c>
      <c r="AV113" t="s" s="4">
        <v>298</v>
      </c>
      <c r="AW113" t="s" s="4">
        <v>128</v>
      </c>
    </row>
    <row r="114" ht="45.0" customHeight="true">
      <c r="A114" t="s" s="4">
        <v>359</v>
      </c>
      <c r="B114" t="s" s="4">
        <v>114</v>
      </c>
      <c r="C114" t="s" s="4">
        <v>293</v>
      </c>
      <c r="D114" t="s" s="4">
        <v>294</v>
      </c>
      <c r="E114" t="s" s="4">
        <v>117</v>
      </c>
      <c r="F114" t="s" s="4">
        <v>118</v>
      </c>
      <c r="G114" t="s" s="4">
        <v>119</v>
      </c>
      <c r="H114" t="s" s="4">
        <v>120</v>
      </c>
      <c r="I114" t="s" s="4">
        <v>121</v>
      </c>
      <c r="J114" t="s" s="4">
        <v>122</v>
      </c>
      <c r="K114" t="s" s="4">
        <v>295</v>
      </c>
      <c r="L114" t="s" s="4">
        <v>124</v>
      </c>
      <c r="M114" t="s" s="4">
        <v>125</v>
      </c>
      <c r="N114" t="s" s="4">
        <v>116</v>
      </c>
      <c r="O114" t="s" s="4">
        <v>6</v>
      </c>
      <c r="P114" t="s" s="4">
        <v>360</v>
      </c>
      <c r="Q114" t="s" s="4">
        <v>127</v>
      </c>
      <c r="R114" t="s" s="4">
        <v>128</v>
      </c>
      <c r="S114" t="s" s="4">
        <v>129</v>
      </c>
      <c r="T114" t="s" s="4">
        <v>129</v>
      </c>
      <c r="U114" t="s" s="4">
        <v>130</v>
      </c>
      <c r="V114" t="s" s="4">
        <v>131</v>
      </c>
      <c r="W114" t="s" s="4">
        <v>131</v>
      </c>
      <c r="X114" t="s" s="4">
        <v>295</v>
      </c>
      <c r="Y114" t="s" s="4">
        <v>295</v>
      </c>
      <c r="Z114" t="s" s="4">
        <v>128</v>
      </c>
      <c r="AA114" t="s" s="4">
        <v>132</v>
      </c>
      <c r="AB114" t="s" s="4">
        <v>133</v>
      </c>
      <c r="AC114" t="s" s="4">
        <v>134</v>
      </c>
      <c r="AD114" t="s" s="4">
        <v>135</v>
      </c>
      <c r="AE114" t="s" s="4">
        <v>135</v>
      </c>
      <c r="AF114" t="s" s="4">
        <v>136</v>
      </c>
      <c r="AG114" t="s" s="4">
        <v>297</v>
      </c>
      <c r="AH114" t="s" s="4">
        <v>138</v>
      </c>
      <c r="AI114" t="s" s="4">
        <v>139</v>
      </c>
      <c r="AJ114" t="s" s="4">
        <v>295</v>
      </c>
      <c r="AK114" t="s" s="4">
        <v>128</v>
      </c>
      <c r="AL114" t="s" s="4">
        <v>360</v>
      </c>
      <c r="AM114" t="s" s="4">
        <v>140</v>
      </c>
      <c r="AN114" t="s" s="4">
        <v>119</v>
      </c>
      <c r="AO114" t="s" s="4">
        <v>128</v>
      </c>
      <c r="AP114" t="s" s="4">
        <v>141</v>
      </c>
      <c r="AQ114" t="s" s="4">
        <v>295</v>
      </c>
      <c r="AR114" t="s" s="4">
        <v>360</v>
      </c>
      <c r="AS114" t="s" s="4">
        <v>295</v>
      </c>
      <c r="AT114" t="s" s="4">
        <v>142</v>
      </c>
      <c r="AU114" t="s" s="4">
        <v>298</v>
      </c>
      <c r="AV114" t="s" s="4">
        <v>298</v>
      </c>
      <c r="AW114" t="s" s="4">
        <v>128</v>
      </c>
    </row>
    <row r="115" ht="45.0" customHeight="true">
      <c r="A115" t="s" s="4">
        <v>361</v>
      </c>
      <c r="B115" t="s" s="4">
        <v>114</v>
      </c>
      <c r="C115" t="s" s="4">
        <v>293</v>
      </c>
      <c r="D115" t="s" s="4">
        <v>294</v>
      </c>
      <c r="E115" t="s" s="4">
        <v>117</v>
      </c>
      <c r="F115" t="s" s="4">
        <v>118</v>
      </c>
      <c r="G115" t="s" s="4">
        <v>119</v>
      </c>
      <c r="H115" t="s" s="4">
        <v>120</v>
      </c>
      <c r="I115" t="s" s="4">
        <v>121</v>
      </c>
      <c r="J115" t="s" s="4">
        <v>122</v>
      </c>
      <c r="K115" t="s" s="4">
        <v>295</v>
      </c>
      <c r="L115" t="s" s="4">
        <v>124</v>
      </c>
      <c r="M115" t="s" s="4">
        <v>125</v>
      </c>
      <c r="N115" t="s" s="4">
        <v>116</v>
      </c>
      <c r="O115" t="s" s="4">
        <v>6</v>
      </c>
      <c r="P115" t="s" s="4">
        <v>362</v>
      </c>
      <c r="Q115" t="s" s="4">
        <v>127</v>
      </c>
      <c r="R115" t="s" s="4">
        <v>128</v>
      </c>
      <c r="S115" t="s" s="4">
        <v>129</v>
      </c>
      <c r="T115" t="s" s="4">
        <v>129</v>
      </c>
      <c r="U115" t="s" s="4">
        <v>130</v>
      </c>
      <c r="V115" t="s" s="4">
        <v>131</v>
      </c>
      <c r="W115" t="s" s="4">
        <v>131</v>
      </c>
      <c r="X115" t="s" s="4">
        <v>295</v>
      </c>
      <c r="Y115" t="s" s="4">
        <v>295</v>
      </c>
      <c r="Z115" t="s" s="4">
        <v>128</v>
      </c>
      <c r="AA115" t="s" s="4">
        <v>132</v>
      </c>
      <c r="AB115" t="s" s="4">
        <v>133</v>
      </c>
      <c r="AC115" t="s" s="4">
        <v>134</v>
      </c>
      <c r="AD115" t="s" s="4">
        <v>135</v>
      </c>
      <c r="AE115" t="s" s="4">
        <v>135</v>
      </c>
      <c r="AF115" t="s" s="4">
        <v>136</v>
      </c>
      <c r="AG115" t="s" s="4">
        <v>297</v>
      </c>
      <c r="AH115" t="s" s="4">
        <v>138</v>
      </c>
      <c r="AI115" t="s" s="4">
        <v>139</v>
      </c>
      <c r="AJ115" t="s" s="4">
        <v>295</v>
      </c>
      <c r="AK115" t="s" s="4">
        <v>128</v>
      </c>
      <c r="AL115" t="s" s="4">
        <v>362</v>
      </c>
      <c r="AM115" t="s" s="4">
        <v>140</v>
      </c>
      <c r="AN115" t="s" s="4">
        <v>119</v>
      </c>
      <c r="AO115" t="s" s="4">
        <v>128</v>
      </c>
      <c r="AP115" t="s" s="4">
        <v>141</v>
      </c>
      <c r="AQ115" t="s" s="4">
        <v>295</v>
      </c>
      <c r="AR115" t="s" s="4">
        <v>362</v>
      </c>
      <c r="AS115" t="s" s="4">
        <v>295</v>
      </c>
      <c r="AT115" t="s" s="4">
        <v>142</v>
      </c>
      <c r="AU115" t="s" s="4">
        <v>298</v>
      </c>
      <c r="AV115" t="s" s="4">
        <v>298</v>
      </c>
      <c r="AW115" t="s" s="4">
        <v>128</v>
      </c>
    </row>
    <row r="116" ht="45.0" customHeight="true">
      <c r="A116" t="s" s="4">
        <v>363</v>
      </c>
      <c r="B116" t="s" s="4">
        <v>114</v>
      </c>
      <c r="C116" t="s" s="4">
        <v>293</v>
      </c>
      <c r="D116" t="s" s="4">
        <v>294</v>
      </c>
      <c r="E116" t="s" s="4">
        <v>117</v>
      </c>
      <c r="F116" t="s" s="4">
        <v>118</v>
      </c>
      <c r="G116" t="s" s="4">
        <v>119</v>
      </c>
      <c r="H116" t="s" s="4">
        <v>120</v>
      </c>
      <c r="I116" t="s" s="4">
        <v>121</v>
      </c>
      <c r="J116" t="s" s="4">
        <v>122</v>
      </c>
      <c r="K116" t="s" s="4">
        <v>295</v>
      </c>
      <c r="L116" t="s" s="4">
        <v>124</v>
      </c>
      <c r="M116" t="s" s="4">
        <v>125</v>
      </c>
      <c r="N116" t="s" s="4">
        <v>116</v>
      </c>
      <c r="O116" t="s" s="4">
        <v>6</v>
      </c>
      <c r="P116" t="s" s="4">
        <v>364</v>
      </c>
      <c r="Q116" t="s" s="4">
        <v>127</v>
      </c>
      <c r="R116" t="s" s="4">
        <v>128</v>
      </c>
      <c r="S116" t="s" s="4">
        <v>129</v>
      </c>
      <c r="T116" t="s" s="4">
        <v>129</v>
      </c>
      <c r="U116" t="s" s="4">
        <v>130</v>
      </c>
      <c r="V116" t="s" s="4">
        <v>131</v>
      </c>
      <c r="W116" t="s" s="4">
        <v>131</v>
      </c>
      <c r="X116" t="s" s="4">
        <v>295</v>
      </c>
      <c r="Y116" t="s" s="4">
        <v>295</v>
      </c>
      <c r="Z116" t="s" s="4">
        <v>128</v>
      </c>
      <c r="AA116" t="s" s="4">
        <v>132</v>
      </c>
      <c r="AB116" t="s" s="4">
        <v>133</v>
      </c>
      <c r="AC116" t="s" s="4">
        <v>134</v>
      </c>
      <c r="AD116" t="s" s="4">
        <v>135</v>
      </c>
      <c r="AE116" t="s" s="4">
        <v>135</v>
      </c>
      <c r="AF116" t="s" s="4">
        <v>136</v>
      </c>
      <c r="AG116" t="s" s="4">
        <v>297</v>
      </c>
      <c r="AH116" t="s" s="4">
        <v>138</v>
      </c>
      <c r="AI116" t="s" s="4">
        <v>139</v>
      </c>
      <c r="AJ116" t="s" s="4">
        <v>295</v>
      </c>
      <c r="AK116" t="s" s="4">
        <v>128</v>
      </c>
      <c r="AL116" t="s" s="4">
        <v>364</v>
      </c>
      <c r="AM116" t="s" s="4">
        <v>140</v>
      </c>
      <c r="AN116" t="s" s="4">
        <v>119</v>
      </c>
      <c r="AO116" t="s" s="4">
        <v>128</v>
      </c>
      <c r="AP116" t="s" s="4">
        <v>141</v>
      </c>
      <c r="AQ116" t="s" s="4">
        <v>295</v>
      </c>
      <c r="AR116" t="s" s="4">
        <v>364</v>
      </c>
      <c r="AS116" t="s" s="4">
        <v>295</v>
      </c>
      <c r="AT116" t="s" s="4">
        <v>142</v>
      </c>
      <c r="AU116" t="s" s="4">
        <v>298</v>
      </c>
      <c r="AV116" t="s" s="4">
        <v>298</v>
      </c>
      <c r="AW116" t="s" s="4">
        <v>128</v>
      </c>
    </row>
    <row r="117" ht="45.0" customHeight="true">
      <c r="A117" t="s" s="4">
        <v>365</v>
      </c>
      <c r="B117" t="s" s="4">
        <v>114</v>
      </c>
      <c r="C117" t="s" s="4">
        <v>293</v>
      </c>
      <c r="D117" t="s" s="4">
        <v>294</v>
      </c>
      <c r="E117" t="s" s="4">
        <v>117</v>
      </c>
      <c r="F117" t="s" s="4">
        <v>118</v>
      </c>
      <c r="G117" t="s" s="4">
        <v>119</v>
      </c>
      <c r="H117" t="s" s="4">
        <v>120</v>
      </c>
      <c r="I117" t="s" s="4">
        <v>121</v>
      </c>
      <c r="J117" t="s" s="4">
        <v>122</v>
      </c>
      <c r="K117" t="s" s="4">
        <v>295</v>
      </c>
      <c r="L117" t="s" s="4">
        <v>124</v>
      </c>
      <c r="M117" t="s" s="4">
        <v>125</v>
      </c>
      <c r="N117" t="s" s="4">
        <v>116</v>
      </c>
      <c r="O117" t="s" s="4">
        <v>6</v>
      </c>
      <c r="P117" t="s" s="4">
        <v>366</v>
      </c>
      <c r="Q117" t="s" s="4">
        <v>127</v>
      </c>
      <c r="R117" t="s" s="4">
        <v>128</v>
      </c>
      <c r="S117" t="s" s="4">
        <v>129</v>
      </c>
      <c r="T117" t="s" s="4">
        <v>129</v>
      </c>
      <c r="U117" t="s" s="4">
        <v>130</v>
      </c>
      <c r="V117" t="s" s="4">
        <v>131</v>
      </c>
      <c r="W117" t="s" s="4">
        <v>131</v>
      </c>
      <c r="X117" t="s" s="4">
        <v>295</v>
      </c>
      <c r="Y117" t="s" s="4">
        <v>295</v>
      </c>
      <c r="Z117" t="s" s="4">
        <v>128</v>
      </c>
      <c r="AA117" t="s" s="4">
        <v>132</v>
      </c>
      <c r="AB117" t="s" s="4">
        <v>133</v>
      </c>
      <c r="AC117" t="s" s="4">
        <v>134</v>
      </c>
      <c r="AD117" t="s" s="4">
        <v>135</v>
      </c>
      <c r="AE117" t="s" s="4">
        <v>135</v>
      </c>
      <c r="AF117" t="s" s="4">
        <v>136</v>
      </c>
      <c r="AG117" t="s" s="4">
        <v>297</v>
      </c>
      <c r="AH117" t="s" s="4">
        <v>138</v>
      </c>
      <c r="AI117" t="s" s="4">
        <v>139</v>
      </c>
      <c r="AJ117" t="s" s="4">
        <v>295</v>
      </c>
      <c r="AK117" t="s" s="4">
        <v>128</v>
      </c>
      <c r="AL117" t="s" s="4">
        <v>366</v>
      </c>
      <c r="AM117" t="s" s="4">
        <v>140</v>
      </c>
      <c r="AN117" t="s" s="4">
        <v>119</v>
      </c>
      <c r="AO117" t="s" s="4">
        <v>128</v>
      </c>
      <c r="AP117" t="s" s="4">
        <v>141</v>
      </c>
      <c r="AQ117" t="s" s="4">
        <v>295</v>
      </c>
      <c r="AR117" t="s" s="4">
        <v>366</v>
      </c>
      <c r="AS117" t="s" s="4">
        <v>295</v>
      </c>
      <c r="AT117" t="s" s="4">
        <v>142</v>
      </c>
      <c r="AU117" t="s" s="4">
        <v>298</v>
      </c>
      <c r="AV117" t="s" s="4">
        <v>298</v>
      </c>
      <c r="AW117" t="s" s="4">
        <v>128</v>
      </c>
    </row>
    <row r="118" ht="45.0" customHeight="true">
      <c r="A118" t="s" s="4">
        <v>367</v>
      </c>
      <c r="B118" t="s" s="4">
        <v>114</v>
      </c>
      <c r="C118" t="s" s="4">
        <v>293</v>
      </c>
      <c r="D118" t="s" s="4">
        <v>294</v>
      </c>
      <c r="E118" t="s" s="4">
        <v>117</v>
      </c>
      <c r="F118" t="s" s="4">
        <v>118</v>
      </c>
      <c r="G118" t="s" s="4">
        <v>119</v>
      </c>
      <c r="H118" t="s" s="4">
        <v>120</v>
      </c>
      <c r="I118" t="s" s="4">
        <v>121</v>
      </c>
      <c r="J118" t="s" s="4">
        <v>122</v>
      </c>
      <c r="K118" t="s" s="4">
        <v>295</v>
      </c>
      <c r="L118" t="s" s="4">
        <v>124</v>
      </c>
      <c r="M118" t="s" s="4">
        <v>125</v>
      </c>
      <c r="N118" t="s" s="4">
        <v>116</v>
      </c>
      <c r="O118" t="s" s="4">
        <v>6</v>
      </c>
      <c r="P118" t="s" s="4">
        <v>368</v>
      </c>
      <c r="Q118" t="s" s="4">
        <v>127</v>
      </c>
      <c r="R118" t="s" s="4">
        <v>128</v>
      </c>
      <c r="S118" t="s" s="4">
        <v>129</v>
      </c>
      <c r="T118" t="s" s="4">
        <v>129</v>
      </c>
      <c r="U118" t="s" s="4">
        <v>130</v>
      </c>
      <c r="V118" t="s" s="4">
        <v>131</v>
      </c>
      <c r="W118" t="s" s="4">
        <v>131</v>
      </c>
      <c r="X118" t="s" s="4">
        <v>295</v>
      </c>
      <c r="Y118" t="s" s="4">
        <v>295</v>
      </c>
      <c r="Z118" t="s" s="4">
        <v>128</v>
      </c>
      <c r="AA118" t="s" s="4">
        <v>132</v>
      </c>
      <c r="AB118" t="s" s="4">
        <v>133</v>
      </c>
      <c r="AC118" t="s" s="4">
        <v>134</v>
      </c>
      <c r="AD118" t="s" s="4">
        <v>135</v>
      </c>
      <c r="AE118" t="s" s="4">
        <v>135</v>
      </c>
      <c r="AF118" t="s" s="4">
        <v>136</v>
      </c>
      <c r="AG118" t="s" s="4">
        <v>297</v>
      </c>
      <c r="AH118" t="s" s="4">
        <v>138</v>
      </c>
      <c r="AI118" t="s" s="4">
        <v>139</v>
      </c>
      <c r="AJ118" t="s" s="4">
        <v>295</v>
      </c>
      <c r="AK118" t="s" s="4">
        <v>128</v>
      </c>
      <c r="AL118" t="s" s="4">
        <v>368</v>
      </c>
      <c r="AM118" t="s" s="4">
        <v>140</v>
      </c>
      <c r="AN118" t="s" s="4">
        <v>119</v>
      </c>
      <c r="AO118" t="s" s="4">
        <v>128</v>
      </c>
      <c r="AP118" t="s" s="4">
        <v>141</v>
      </c>
      <c r="AQ118" t="s" s="4">
        <v>295</v>
      </c>
      <c r="AR118" t="s" s="4">
        <v>368</v>
      </c>
      <c r="AS118" t="s" s="4">
        <v>295</v>
      </c>
      <c r="AT118" t="s" s="4">
        <v>142</v>
      </c>
      <c r="AU118" t="s" s="4">
        <v>298</v>
      </c>
      <c r="AV118" t="s" s="4">
        <v>298</v>
      </c>
      <c r="AW118" t="s" s="4">
        <v>128</v>
      </c>
    </row>
    <row r="119" ht="45.0" customHeight="true">
      <c r="A119" t="s" s="4">
        <v>369</v>
      </c>
      <c r="B119" t="s" s="4">
        <v>114</v>
      </c>
      <c r="C119" t="s" s="4">
        <v>293</v>
      </c>
      <c r="D119" t="s" s="4">
        <v>294</v>
      </c>
      <c r="E119" t="s" s="4">
        <v>117</v>
      </c>
      <c r="F119" t="s" s="4">
        <v>118</v>
      </c>
      <c r="G119" t="s" s="4">
        <v>119</v>
      </c>
      <c r="H119" t="s" s="4">
        <v>120</v>
      </c>
      <c r="I119" t="s" s="4">
        <v>121</v>
      </c>
      <c r="J119" t="s" s="4">
        <v>122</v>
      </c>
      <c r="K119" t="s" s="4">
        <v>295</v>
      </c>
      <c r="L119" t="s" s="4">
        <v>124</v>
      </c>
      <c r="M119" t="s" s="4">
        <v>125</v>
      </c>
      <c r="N119" t="s" s="4">
        <v>116</v>
      </c>
      <c r="O119" t="s" s="4">
        <v>6</v>
      </c>
      <c r="P119" t="s" s="4">
        <v>370</v>
      </c>
      <c r="Q119" t="s" s="4">
        <v>127</v>
      </c>
      <c r="R119" t="s" s="4">
        <v>128</v>
      </c>
      <c r="S119" t="s" s="4">
        <v>129</v>
      </c>
      <c r="T119" t="s" s="4">
        <v>129</v>
      </c>
      <c r="U119" t="s" s="4">
        <v>130</v>
      </c>
      <c r="V119" t="s" s="4">
        <v>131</v>
      </c>
      <c r="W119" t="s" s="4">
        <v>131</v>
      </c>
      <c r="X119" t="s" s="4">
        <v>295</v>
      </c>
      <c r="Y119" t="s" s="4">
        <v>295</v>
      </c>
      <c r="Z119" t="s" s="4">
        <v>128</v>
      </c>
      <c r="AA119" t="s" s="4">
        <v>132</v>
      </c>
      <c r="AB119" t="s" s="4">
        <v>133</v>
      </c>
      <c r="AC119" t="s" s="4">
        <v>134</v>
      </c>
      <c r="AD119" t="s" s="4">
        <v>135</v>
      </c>
      <c r="AE119" t="s" s="4">
        <v>135</v>
      </c>
      <c r="AF119" t="s" s="4">
        <v>136</v>
      </c>
      <c r="AG119" t="s" s="4">
        <v>297</v>
      </c>
      <c r="AH119" t="s" s="4">
        <v>138</v>
      </c>
      <c r="AI119" t="s" s="4">
        <v>139</v>
      </c>
      <c r="AJ119" t="s" s="4">
        <v>295</v>
      </c>
      <c r="AK119" t="s" s="4">
        <v>128</v>
      </c>
      <c r="AL119" t="s" s="4">
        <v>370</v>
      </c>
      <c r="AM119" t="s" s="4">
        <v>140</v>
      </c>
      <c r="AN119" t="s" s="4">
        <v>119</v>
      </c>
      <c r="AO119" t="s" s="4">
        <v>128</v>
      </c>
      <c r="AP119" t="s" s="4">
        <v>141</v>
      </c>
      <c r="AQ119" t="s" s="4">
        <v>295</v>
      </c>
      <c r="AR119" t="s" s="4">
        <v>370</v>
      </c>
      <c r="AS119" t="s" s="4">
        <v>295</v>
      </c>
      <c r="AT119" t="s" s="4">
        <v>142</v>
      </c>
      <c r="AU119" t="s" s="4">
        <v>298</v>
      </c>
      <c r="AV119" t="s" s="4">
        <v>298</v>
      </c>
      <c r="AW119" t="s" s="4">
        <v>128</v>
      </c>
    </row>
    <row r="120" ht="45.0" customHeight="true">
      <c r="A120" t="s" s="4">
        <v>371</v>
      </c>
      <c r="B120" t="s" s="4">
        <v>114</v>
      </c>
      <c r="C120" t="s" s="4">
        <v>293</v>
      </c>
      <c r="D120" t="s" s="4">
        <v>294</v>
      </c>
      <c r="E120" t="s" s="4">
        <v>117</v>
      </c>
      <c r="F120" t="s" s="4">
        <v>118</v>
      </c>
      <c r="G120" t="s" s="4">
        <v>119</v>
      </c>
      <c r="H120" t="s" s="4">
        <v>120</v>
      </c>
      <c r="I120" t="s" s="4">
        <v>121</v>
      </c>
      <c r="J120" t="s" s="4">
        <v>122</v>
      </c>
      <c r="K120" t="s" s="4">
        <v>295</v>
      </c>
      <c r="L120" t="s" s="4">
        <v>124</v>
      </c>
      <c r="M120" t="s" s="4">
        <v>125</v>
      </c>
      <c r="N120" t="s" s="4">
        <v>116</v>
      </c>
      <c r="O120" t="s" s="4">
        <v>6</v>
      </c>
      <c r="P120" t="s" s="4">
        <v>372</v>
      </c>
      <c r="Q120" t="s" s="4">
        <v>127</v>
      </c>
      <c r="R120" t="s" s="4">
        <v>128</v>
      </c>
      <c r="S120" t="s" s="4">
        <v>129</v>
      </c>
      <c r="T120" t="s" s="4">
        <v>129</v>
      </c>
      <c r="U120" t="s" s="4">
        <v>130</v>
      </c>
      <c r="V120" t="s" s="4">
        <v>131</v>
      </c>
      <c r="W120" t="s" s="4">
        <v>131</v>
      </c>
      <c r="X120" t="s" s="4">
        <v>295</v>
      </c>
      <c r="Y120" t="s" s="4">
        <v>295</v>
      </c>
      <c r="Z120" t="s" s="4">
        <v>128</v>
      </c>
      <c r="AA120" t="s" s="4">
        <v>132</v>
      </c>
      <c r="AB120" t="s" s="4">
        <v>133</v>
      </c>
      <c r="AC120" t="s" s="4">
        <v>134</v>
      </c>
      <c r="AD120" t="s" s="4">
        <v>135</v>
      </c>
      <c r="AE120" t="s" s="4">
        <v>135</v>
      </c>
      <c r="AF120" t="s" s="4">
        <v>136</v>
      </c>
      <c r="AG120" t="s" s="4">
        <v>297</v>
      </c>
      <c r="AH120" t="s" s="4">
        <v>138</v>
      </c>
      <c r="AI120" t="s" s="4">
        <v>139</v>
      </c>
      <c r="AJ120" t="s" s="4">
        <v>295</v>
      </c>
      <c r="AK120" t="s" s="4">
        <v>128</v>
      </c>
      <c r="AL120" t="s" s="4">
        <v>372</v>
      </c>
      <c r="AM120" t="s" s="4">
        <v>140</v>
      </c>
      <c r="AN120" t="s" s="4">
        <v>119</v>
      </c>
      <c r="AO120" t="s" s="4">
        <v>128</v>
      </c>
      <c r="AP120" t="s" s="4">
        <v>141</v>
      </c>
      <c r="AQ120" t="s" s="4">
        <v>295</v>
      </c>
      <c r="AR120" t="s" s="4">
        <v>372</v>
      </c>
      <c r="AS120" t="s" s="4">
        <v>295</v>
      </c>
      <c r="AT120" t="s" s="4">
        <v>142</v>
      </c>
      <c r="AU120" t="s" s="4">
        <v>298</v>
      </c>
      <c r="AV120" t="s" s="4">
        <v>298</v>
      </c>
      <c r="AW120" t="s" s="4">
        <v>128</v>
      </c>
    </row>
    <row r="121" ht="45.0" customHeight="true">
      <c r="A121" t="s" s="4">
        <v>373</v>
      </c>
      <c r="B121" t="s" s="4">
        <v>114</v>
      </c>
      <c r="C121" t="s" s="4">
        <v>293</v>
      </c>
      <c r="D121" t="s" s="4">
        <v>294</v>
      </c>
      <c r="E121" t="s" s="4">
        <v>117</v>
      </c>
      <c r="F121" t="s" s="4">
        <v>118</v>
      </c>
      <c r="G121" t="s" s="4">
        <v>119</v>
      </c>
      <c r="H121" t="s" s="4">
        <v>120</v>
      </c>
      <c r="I121" t="s" s="4">
        <v>121</v>
      </c>
      <c r="J121" t="s" s="4">
        <v>122</v>
      </c>
      <c r="K121" t="s" s="4">
        <v>295</v>
      </c>
      <c r="L121" t="s" s="4">
        <v>124</v>
      </c>
      <c r="M121" t="s" s="4">
        <v>125</v>
      </c>
      <c r="N121" t="s" s="4">
        <v>116</v>
      </c>
      <c r="O121" t="s" s="4">
        <v>6</v>
      </c>
      <c r="P121" t="s" s="4">
        <v>374</v>
      </c>
      <c r="Q121" t="s" s="4">
        <v>127</v>
      </c>
      <c r="R121" t="s" s="4">
        <v>128</v>
      </c>
      <c r="S121" t="s" s="4">
        <v>129</v>
      </c>
      <c r="T121" t="s" s="4">
        <v>129</v>
      </c>
      <c r="U121" t="s" s="4">
        <v>130</v>
      </c>
      <c r="V121" t="s" s="4">
        <v>131</v>
      </c>
      <c r="W121" t="s" s="4">
        <v>131</v>
      </c>
      <c r="X121" t="s" s="4">
        <v>295</v>
      </c>
      <c r="Y121" t="s" s="4">
        <v>295</v>
      </c>
      <c r="Z121" t="s" s="4">
        <v>128</v>
      </c>
      <c r="AA121" t="s" s="4">
        <v>132</v>
      </c>
      <c r="AB121" t="s" s="4">
        <v>133</v>
      </c>
      <c r="AC121" t="s" s="4">
        <v>134</v>
      </c>
      <c r="AD121" t="s" s="4">
        <v>135</v>
      </c>
      <c r="AE121" t="s" s="4">
        <v>135</v>
      </c>
      <c r="AF121" t="s" s="4">
        <v>136</v>
      </c>
      <c r="AG121" t="s" s="4">
        <v>297</v>
      </c>
      <c r="AH121" t="s" s="4">
        <v>138</v>
      </c>
      <c r="AI121" t="s" s="4">
        <v>139</v>
      </c>
      <c r="AJ121" t="s" s="4">
        <v>295</v>
      </c>
      <c r="AK121" t="s" s="4">
        <v>128</v>
      </c>
      <c r="AL121" t="s" s="4">
        <v>374</v>
      </c>
      <c r="AM121" t="s" s="4">
        <v>140</v>
      </c>
      <c r="AN121" t="s" s="4">
        <v>119</v>
      </c>
      <c r="AO121" t="s" s="4">
        <v>128</v>
      </c>
      <c r="AP121" t="s" s="4">
        <v>141</v>
      </c>
      <c r="AQ121" t="s" s="4">
        <v>295</v>
      </c>
      <c r="AR121" t="s" s="4">
        <v>374</v>
      </c>
      <c r="AS121" t="s" s="4">
        <v>295</v>
      </c>
      <c r="AT121" t="s" s="4">
        <v>142</v>
      </c>
      <c r="AU121" t="s" s="4">
        <v>298</v>
      </c>
      <c r="AV121" t="s" s="4">
        <v>298</v>
      </c>
      <c r="AW121" t="s" s="4">
        <v>128</v>
      </c>
    </row>
    <row r="122" ht="45.0" customHeight="true">
      <c r="A122" t="s" s="4">
        <v>375</v>
      </c>
      <c r="B122" t="s" s="4">
        <v>114</v>
      </c>
      <c r="C122" t="s" s="4">
        <v>293</v>
      </c>
      <c r="D122" t="s" s="4">
        <v>294</v>
      </c>
      <c r="E122" t="s" s="4">
        <v>117</v>
      </c>
      <c r="F122" t="s" s="4">
        <v>118</v>
      </c>
      <c r="G122" t="s" s="4">
        <v>119</v>
      </c>
      <c r="H122" t="s" s="4">
        <v>120</v>
      </c>
      <c r="I122" t="s" s="4">
        <v>121</v>
      </c>
      <c r="J122" t="s" s="4">
        <v>122</v>
      </c>
      <c r="K122" t="s" s="4">
        <v>295</v>
      </c>
      <c r="L122" t="s" s="4">
        <v>124</v>
      </c>
      <c r="M122" t="s" s="4">
        <v>125</v>
      </c>
      <c r="N122" t="s" s="4">
        <v>116</v>
      </c>
      <c r="O122" t="s" s="4">
        <v>6</v>
      </c>
      <c r="P122" t="s" s="4">
        <v>376</v>
      </c>
      <c r="Q122" t="s" s="4">
        <v>127</v>
      </c>
      <c r="R122" t="s" s="4">
        <v>128</v>
      </c>
      <c r="S122" t="s" s="4">
        <v>129</v>
      </c>
      <c r="T122" t="s" s="4">
        <v>129</v>
      </c>
      <c r="U122" t="s" s="4">
        <v>130</v>
      </c>
      <c r="V122" t="s" s="4">
        <v>131</v>
      </c>
      <c r="W122" t="s" s="4">
        <v>131</v>
      </c>
      <c r="X122" t="s" s="4">
        <v>295</v>
      </c>
      <c r="Y122" t="s" s="4">
        <v>295</v>
      </c>
      <c r="Z122" t="s" s="4">
        <v>128</v>
      </c>
      <c r="AA122" t="s" s="4">
        <v>132</v>
      </c>
      <c r="AB122" t="s" s="4">
        <v>133</v>
      </c>
      <c r="AC122" t="s" s="4">
        <v>134</v>
      </c>
      <c r="AD122" t="s" s="4">
        <v>135</v>
      </c>
      <c r="AE122" t="s" s="4">
        <v>135</v>
      </c>
      <c r="AF122" t="s" s="4">
        <v>136</v>
      </c>
      <c r="AG122" t="s" s="4">
        <v>297</v>
      </c>
      <c r="AH122" t="s" s="4">
        <v>138</v>
      </c>
      <c r="AI122" t="s" s="4">
        <v>139</v>
      </c>
      <c r="AJ122" t="s" s="4">
        <v>295</v>
      </c>
      <c r="AK122" t="s" s="4">
        <v>128</v>
      </c>
      <c r="AL122" t="s" s="4">
        <v>376</v>
      </c>
      <c r="AM122" t="s" s="4">
        <v>140</v>
      </c>
      <c r="AN122" t="s" s="4">
        <v>119</v>
      </c>
      <c r="AO122" t="s" s="4">
        <v>128</v>
      </c>
      <c r="AP122" t="s" s="4">
        <v>141</v>
      </c>
      <c r="AQ122" t="s" s="4">
        <v>295</v>
      </c>
      <c r="AR122" t="s" s="4">
        <v>376</v>
      </c>
      <c r="AS122" t="s" s="4">
        <v>295</v>
      </c>
      <c r="AT122" t="s" s="4">
        <v>142</v>
      </c>
      <c r="AU122" t="s" s="4">
        <v>298</v>
      </c>
      <c r="AV122" t="s" s="4">
        <v>298</v>
      </c>
      <c r="AW122" t="s" s="4">
        <v>128</v>
      </c>
    </row>
    <row r="123" ht="45.0" customHeight="true">
      <c r="A123" t="s" s="4">
        <v>377</v>
      </c>
      <c r="B123" t="s" s="4">
        <v>114</v>
      </c>
      <c r="C123" t="s" s="4">
        <v>293</v>
      </c>
      <c r="D123" t="s" s="4">
        <v>294</v>
      </c>
      <c r="E123" t="s" s="4">
        <v>117</v>
      </c>
      <c r="F123" t="s" s="4">
        <v>118</v>
      </c>
      <c r="G123" t="s" s="4">
        <v>119</v>
      </c>
      <c r="H123" t="s" s="4">
        <v>120</v>
      </c>
      <c r="I123" t="s" s="4">
        <v>121</v>
      </c>
      <c r="J123" t="s" s="4">
        <v>122</v>
      </c>
      <c r="K123" t="s" s="4">
        <v>295</v>
      </c>
      <c r="L123" t="s" s="4">
        <v>124</v>
      </c>
      <c r="M123" t="s" s="4">
        <v>125</v>
      </c>
      <c r="N123" t="s" s="4">
        <v>116</v>
      </c>
      <c r="O123" t="s" s="4">
        <v>6</v>
      </c>
      <c r="P123" t="s" s="4">
        <v>378</v>
      </c>
      <c r="Q123" t="s" s="4">
        <v>127</v>
      </c>
      <c r="R123" t="s" s="4">
        <v>128</v>
      </c>
      <c r="S123" t="s" s="4">
        <v>129</v>
      </c>
      <c r="T123" t="s" s="4">
        <v>129</v>
      </c>
      <c r="U123" t="s" s="4">
        <v>130</v>
      </c>
      <c r="V123" t="s" s="4">
        <v>131</v>
      </c>
      <c r="W123" t="s" s="4">
        <v>131</v>
      </c>
      <c r="X123" t="s" s="4">
        <v>295</v>
      </c>
      <c r="Y123" t="s" s="4">
        <v>295</v>
      </c>
      <c r="Z123" t="s" s="4">
        <v>128</v>
      </c>
      <c r="AA123" t="s" s="4">
        <v>132</v>
      </c>
      <c r="AB123" t="s" s="4">
        <v>133</v>
      </c>
      <c r="AC123" t="s" s="4">
        <v>134</v>
      </c>
      <c r="AD123" t="s" s="4">
        <v>135</v>
      </c>
      <c r="AE123" t="s" s="4">
        <v>135</v>
      </c>
      <c r="AF123" t="s" s="4">
        <v>136</v>
      </c>
      <c r="AG123" t="s" s="4">
        <v>297</v>
      </c>
      <c r="AH123" t="s" s="4">
        <v>138</v>
      </c>
      <c r="AI123" t="s" s="4">
        <v>139</v>
      </c>
      <c r="AJ123" t="s" s="4">
        <v>295</v>
      </c>
      <c r="AK123" t="s" s="4">
        <v>128</v>
      </c>
      <c r="AL123" t="s" s="4">
        <v>378</v>
      </c>
      <c r="AM123" t="s" s="4">
        <v>140</v>
      </c>
      <c r="AN123" t="s" s="4">
        <v>119</v>
      </c>
      <c r="AO123" t="s" s="4">
        <v>128</v>
      </c>
      <c r="AP123" t="s" s="4">
        <v>141</v>
      </c>
      <c r="AQ123" t="s" s="4">
        <v>295</v>
      </c>
      <c r="AR123" t="s" s="4">
        <v>378</v>
      </c>
      <c r="AS123" t="s" s="4">
        <v>295</v>
      </c>
      <c r="AT123" t="s" s="4">
        <v>142</v>
      </c>
      <c r="AU123" t="s" s="4">
        <v>298</v>
      </c>
      <c r="AV123" t="s" s="4">
        <v>298</v>
      </c>
      <c r="AW123" t="s" s="4">
        <v>128</v>
      </c>
    </row>
    <row r="124" ht="45.0" customHeight="true">
      <c r="A124" t="s" s="4">
        <v>379</v>
      </c>
      <c r="B124" t="s" s="4">
        <v>114</v>
      </c>
      <c r="C124" t="s" s="4">
        <v>293</v>
      </c>
      <c r="D124" t="s" s="4">
        <v>294</v>
      </c>
      <c r="E124" t="s" s="4">
        <v>117</v>
      </c>
      <c r="F124" t="s" s="4">
        <v>118</v>
      </c>
      <c r="G124" t="s" s="4">
        <v>119</v>
      </c>
      <c r="H124" t="s" s="4">
        <v>120</v>
      </c>
      <c r="I124" t="s" s="4">
        <v>121</v>
      </c>
      <c r="J124" t="s" s="4">
        <v>122</v>
      </c>
      <c r="K124" t="s" s="4">
        <v>295</v>
      </c>
      <c r="L124" t="s" s="4">
        <v>124</v>
      </c>
      <c r="M124" t="s" s="4">
        <v>125</v>
      </c>
      <c r="N124" t="s" s="4">
        <v>116</v>
      </c>
      <c r="O124" t="s" s="4">
        <v>6</v>
      </c>
      <c r="P124" t="s" s="4">
        <v>380</v>
      </c>
      <c r="Q124" t="s" s="4">
        <v>127</v>
      </c>
      <c r="R124" t="s" s="4">
        <v>128</v>
      </c>
      <c r="S124" t="s" s="4">
        <v>129</v>
      </c>
      <c r="T124" t="s" s="4">
        <v>129</v>
      </c>
      <c r="U124" t="s" s="4">
        <v>130</v>
      </c>
      <c r="V124" t="s" s="4">
        <v>131</v>
      </c>
      <c r="W124" t="s" s="4">
        <v>131</v>
      </c>
      <c r="X124" t="s" s="4">
        <v>295</v>
      </c>
      <c r="Y124" t="s" s="4">
        <v>295</v>
      </c>
      <c r="Z124" t="s" s="4">
        <v>128</v>
      </c>
      <c r="AA124" t="s" s="4">
        <v>132</v>
      </c>
      <c r="AB124" t="s" s="4">
        <v>133</v>
      </c>
      <c r="AC124" t="s" s="4">
        <v>134</v>
      </c>
      <c r="AD124" t="s" s="4">
        <v>135</v>
      </c>
      <c r="AE124" t="s" s="4">
        <v>135</v>
      </c>
      <c r="AF124" t="s" s="4">
        <v>136</v>
      </c>
      <c r="AG124" t="s" s="4">
        <v>297</v>
      </c>
      <c r="AH124" t="s" s="4">
        <v>138</v>
      </c>
      <c r="AI124" t="s" s="4">
        <v>139</v>
      </c>
      <c r="AJ124" t="s" s="4">
        <v>295</v>
      </c>
      <c r="AK124" t="s" s="4">
        <v>128</v>
      </c>
      <c r="AL124" t="s" s="4">
        <v>380</v>
      </c>
      <c r="AM124" t="s" s="4">
        <v>140</v>
      </c>
      <c r="AN124" t="s" s="4">
        <v>119</v>
      </c>
      <c r="AO124" t="s" s="4">
        <v>128</v>
      </c>
      <c r="AP124" t="s" s="4">
        <v>141</v>
      </c>
      <c r="AQ124" t="s" s="4">
        <v>295</v>
      </c>
      <c r="AR124" t="s" s="4">
        <v>380</v>
      </c>
      <c r="AS124" t="s" s="4">
        <v>295</v>
      </c>
      <c r="AT124" t="s" s="4">
        <v>142</v>
      </c>
      <c r="AU124" t="s" s="4">
        <v>298</v>
      </c>
      <c r="AV124" t="s" s="4">
        <v>298</v>
      </c>
      <c r="AW124" t="s" s="4">
        <v>128</v>
      </c>
    </row>
    <row r="125" ht="45.0" customHeight="true">
      <c r="A125" t="s" s="4">
        <v>381</v>
      </c>
      <c r="B125" t="s" s="4">
        <v>114</v>
      </c>
      <c r="C125" t="s" s="4">
        <v>293</v>
      </c>
      <c r="D125" t="s" s="4">
        <v>294</v>
      </c>
      <c r="E125" t="s" s="4">
        <v>117</v>
      </c>
      <c r="F125" t="s" s="4">
        <v>118</v>
      </c>
      <c r="G125" t="s" s="4">
        <v>119</v>
      </c>
      <c r="H125" t="s" s="4">
        <v>120</v>
      </c>
      <c r="I125" t="s" s="4">
        <v>121</v>
      </c>
      <c r="J125" t="s" s="4">
        <v>122</v>
      </c>
      <c r="K125" t="s" s="4">
        <v>295</v>
      </c>
      <c r="L125" t="s" s="4">
        <v>124</v>
      </c>
      <c r="M125" t="s" s="4">
        <v>125</v>
      </c>
      <c r="N125" t="s" s="4">
        <v>116</v>
      </c>
      <c r="O125" t="s" s="4">
        <v>6</v>
      </c>
      <c r="P125" t="s" s="4">
        <v>382</v>
      </c>
      <c r="Q125" t="s" s="4">
        <v>127</v>
      </c>
      <c r="R125" t="s" s="4">
        <v>128</v>
      </c>
      <c r="S125" t="s" s="4">
        <v>129</v>
      </c>
      <c r="T125" t="s" s="4">
        <v>129</v>
      </c>
      <c r="U125" t="s" s="4">
        <v>130</v>
      </c>
      <c r="V125" t="s" s="4">
        <v>131</v>
      </c>
      <c r="W125" t="s" s="4">
        <v>131</v>
      </c>
      <c r="X125" t="s" s="4">
        <v>295</v>
      </c>
      <c r="Y125" t="s" s="4">
        <v>295</v>
      </c>
      <c r="Z125" t="s" s="4">
        <v>128</v>
      </c>
      <c r="AA125" t="s" s="4">
        <v>132</v>
      </c>
      <c r="AB125" t="s" s="4">
        <v>133</v>
      </c>
      <c r="AC125" t="s" s="4">
        <v>134</v>
      </c>
      <c r="AD125" t="s" s="4">
        <v>135</v>
      </c>
      <c r="AE125" t="s" s="4">
        <v>135</v>
      </c>
      <c r="AF125" t="s" s="4">
        <v>136</v>
      </c>
      <c r="AG125" t="s" s="4">
        <v>297</v>
      </c>
      <c r="AH125" t="s" s="4">
        <v>138</v>
      </c>
      <c r="AI125" t="s" s="4">
        <v>139</v>
      </c>
      <c r="AJ125" t="s" s="4">
        <v>295</v>
      </c>
      <c r="AK125" t="s" s="4">
        <v>128</v>
      </c>
      <c r="AL125" t="s" s="4">
        <v>382</v>
      </c>
      <c r="AM125" t="s" s="4">
        <v>140</v>
      </c>
      <c r="AN125" t="s" s="4">
        <v>119</v>
      </c>
      <c r="AO125" t="s" s="4">
        <v>128</v>
      </c>
      <c r="AP125" t="s" s="4">
        <v>141</v>
      </c>
      <c r="AQ125" t="s" s="4">
        <v>295</v>
      </c>
      <c r="AR125" t="s" s="4">
        <v>382</v>
      </c>
      <c r="AS125" t="s" s="4">
        <v>295</v>
      </c>
      <c r="AT125" t="s" s="4">
        <v>142</v>
      </c>
      <c r="AU125" t="s" s="4">
        <v>298</v>
      </c>
      <c r="AV125" t="s" s="4">
        <v>298</v>
      </c>
      <c r="AW125" t="s" s="4">
        <v>128</v>
      </c>
    </row>
    <row r="126" ht="45.0" customHeight="true">
      <c r="A126" t="s" s="4">
        <v>383</v>
      </c>
      <c r="B126" t="s" s="4">
        <v>114</v>
      </c>
      <c r="C126" t="s" s="4">
        <v>293</v>
      </c>
      <c r="D126" t="s" s="4">
        <v>294</v>
      </c>
      <c r="E126" t="s" s="4">
        <v>117</v>
      </c>
      <c r="F126" t="s" s="4">
        <v>118</v>
      </c>
      <c r="G126" t="s" s="4">
        <v>119</v>
      </c>
      <c r="H126" t="s" s="4">
        <v>120</v>
      </c>
      <c r="I126" t="s" s="4">
        <v>121</v>
      </c>
      <c r="J126" t="s" s="4">
        <v>122</v>
      </c>
      <c r="K126" t="s" s="4">
        <v>295</v>
      </c>
      <c r="L126" t="s" s="4">
        <v>124</v>
      </c>
      <c r="M126" t="s" s="4">
        <v>125</v>
      </c>
      <c r="N126" t="s" s="4">
        <v>116</v>
      </c>
      <c r="O126" t="s" s="4">
        <v>6</v>
      </c>
      <c r="P126" t="s" s="4">
        <v>384</v>
      </c>
      <c r="Q126" t="s" s="4">
        <v>127</v>
      </c>
      <c r="R126" t="s" s="4">
        <v>128</v>
      </c>
      <c r="S126" t="s" s="4">
        <v>129</v>
      </c>
      <c r="T126" t="s" s="4">
        <v>129</v>
      </c>
      <c r="U126" t="s" s="4">
        <v>130</v>
      </c>
      <c r="V126" t="s" s="4">
        <v>131</v>
      </c>
      <c r="W126" t="s" s="4">
        <v>131</v>
      </c>
      <c r="X126" t="s" s="4">
        <v>295</v>
      </c>
      <c r="Y126" t="s" s="4">
        <v>295</v>
      </c>
      <c r="Z126" t="s" s="4">
        <v>128</v>
      </c>
      <c r="AA126" t="s" s="4">
        <v>132</v>
      </c>
      <c r="AB126" t="s" s="4">
        <v>133</v>
      </c>
      <c r="AC126" t="s" s="4">
        <v>134</v>
      </c>
      <c r="AD126" t="s" s="4">
        <v>135</v>
      </c>
      <c r="AE126" t="s" s="4">
        <v>135</v>
      </c>
      <c r="AF126" t="s" s="4">
        <v>136</v>
      </c>
      <c r="AG126" t="s" s="4">
        <v>297</v>
      </c>
      <c r="AH126" t="s" s="4">
        <v>138</v>
      </c>
      <c r="AI126" t="s" s="4">
        <v>139</v>
      </c>
      <c r="AJ126" t="s" s="4">
        <v>295</v>
      </c>
      <c r="AK126" t="s" s="4">
        <v>128</v>
      </c>
      <c r="AL126" t="s" s="4">
        <v>384</v>
      </c>
      <c r="AM126" t="s" s="4">
        <v>140</v>
      </c>
      <c r="AN126" t="s" s="4">
        <v>119</v>
      </c>
      <c r="AO126" t="s" s="4">
        <v>128</v>
      </c>
      <c r="AP126" t="s" s="4">
        <v>141</v>
      </c>
      <c r="AQ126" t="s" s="4">
        <v>295</v>
      </c>
      <c r="AR126" t="s" s="4">
        <v>384</v>
      </c>
      <c r="AS126" t="s" s="4">
        <v>295</v>
      </c>
      <c r="AT126" t="s" s="4">
        <v>142</v>
      </c>
      <c r="AU126" t="s" s="4">
        <v>298</v>
      </c>
      <c r="AV126" t="s" s="4">
        <v>298</v>
      </c>
      <c r="AW126" t="s" s="4">
        <v>128</v>
      </c>
    </row>
    <row r="127" ht="45.0" customHeight="true">
      <c r="A127" t="s" s="4">
        <v>385</v>
      </c>
      <c r="B127" t="s" s="4">
        <v>114</v>
      </c>
      <c r="C127" t="s" s="4">
        <v>293</v>
      </c>
      <c r="D127" t="s" s="4">
        <v>294</v>
      </c>
      <c r="E127" t="s" s="4">
        <v>117</v>
      </c>
      <c r="F127" t="s" s="4">
        <v>118</v>
      </c>
      <c r="G127" t="s" s="4">
        <v>119</v>
      </c>
      <c r="H127" t="s" s="4">
        <v>120</v>
      </c>
      <c r="I127" t="s" s="4">
        <v>121</v>
      </c>
      <c r="J127" t="s" s="4">
        <v>122</v>
      </c>
      <c r="K127" t="s" s="4">
        <v>295</v>
      </c>
      <c r="L127" t="s" s="4">
        <v>124</v>
      </c>
      <c r="M127" t="s" s="4">
        <v>125</v>
      </c>
      <c r="N127" t="s" s="4">
        <v>116</v>
      </c>
      <c r="O127" t="s" s="4">
        <v>6</v>
      </c>
      <c r="P127" t="s" s="4">
        <v>386</v>
      </c>
      <c r="Q127" t="s" s="4">
        <v>127</v>
      </c>
      <c r="R127" t="s" s="4">
        <v>128</v>
      </c>
      <c r="S127" t="s" s="4">
        <v>129</v>
      </c>
      <c r="T127" t="s" s="4">
        <v>129</v>
      </c>
      <c r="U127" t="s" s="4">
        <v>130</v>
      </c>
      <c r="V127" t="s" s="4">
        <v>131</v>
      </c>
      <c r="W127" t="s" s="4">
        <v>131</v>
      </c>
      <c r="X127" t="s" s="4">
        <v>295</v>
      </c>
      <c r="Y127" t="s" s="4">
        <v>295</v>
      </c>
      <c r="Z127" t="s" s="4">
        <v>128</v>
      </c>
      <c r="AA127" t="s" s="4">
        <v>132</v>
      </c>
      <c r="AB127" t="s" s="4">
        <v>133</v>
      </c>
      <c r="AC127" t="s" s="4">
        <v>134</v>
      </c>
      <c r="AD127" t="s" s="4">
        <v>135</v>
      </c>
      <c r="AE127" t="s" s="4">
        <v>135</v>
      </c>
      <c r="AF127" t="s" s="4">
        <v>136</v>
      </c>
      <c r="AG127" t="s" s="4">
        <v>297</v>
      </c>
      <c r="AH127" t="s" s="4">
        <v>138</v>
      </c>
      <c r="AI127" t="s" s="4">
        <v>139</v>
      </c>
      <c r="AJ127" t="s" s="4">
        <v>295</v>
      </c>
      <c r="AK127" t="s" s="4">
        <v>128</v>
      </c>
      <c r="AL127" t="s" s="4">
        <v>386</v>
      </c>
      <c r="AM127" t="s" s="4">
        <v>140</v>
      </c>
      <c r="AN127" t="s" s="4">
        <v>119</v>
      </c>
      <c r="AO127" t="s" s="4">
        <v>128</v>
      </c>
      <c r="AP127" t="s" s="4">
        <v>141</v>
      </c>
      <c r="AQ127" t="s" s="4">
        <v>295</v>
      </c>
      <c r="AR127" t="s" s="4">
        <v>386</v>
      </c>
      <c r="AS127" t="s" s="4">
        <v>295</v>
      </c>
      <c r="AT127" t="s" s="4">
        <v>142</v>
      </c>
      <c r="AU127" t="s" s="4">
        <v>298</v>
      </c>
      <c r="AV127" t="s" s="4">
        <v>298</v>
      </c>
      <c r="AW127" t="s" s="4">
        <v>128</v>
      </c>
    </row>
    <row r="128" ht="45.0" customHeight="true">
      <c r="A128" t="s" s="4">
        <v>387</v>
      </c>
      <c r="B128" t="s" s="4">
        <v>114</v>
      </c>
      <c r="C128" t="s" s="4">
        <v>293</v>
      </c>
      <c r="D128" t="s" s="4">
        <v>294</v>
      </c>
      <c r="E128" t="s" s="4">
        <v>117</v>
      </c>
      <c r="F128" t="s" s="4">
        <v>118</v>
      </c>
      <c r="G128" t="s" s="4">
        <v>119</v>
      </c>
      <c r="H128" t="s" s="4">
        <v>120</v>
      </c>
      <c r="I128" t="s" s="4">
        <v>121</v>
      </c>
      <c r="J128" t="s" s="4">
        <v>122</v>
      </c>
      <c r="K128" t="s" s="4">
        <v>295</v>
      </c>
      <c r="L128" t="s" s="4">
        <v>124</v>
      </c>
      <c r="M128" t="s" s="4">
        <v>125</v>
      </c>
      <c r="N128" t="s" s="4">
        <v>116</v>
      </c>
      <c r="O128" t="s" s="4">
        <v>6</v>
      </c>
      <c r="P128" t="s" s="4">
        <v>388</v>
      </c>
      <c r="Q128" t="s" s="4">
        <v>127</v>
      </c>
      <c r="R128" t="s" s="4">
        <v>128</v>
      </c>
      <c r="S128" t="s" s="4">
        <v>129</v>
      </c>
      <c r="T128" t="s" s="4">
        <v>129</v>
      </c>
      <c r="U128" t="s" s="4">
        <v>130</v>
      </c>
      <c r="V128" t="s" s="4">
        <v>131</v>
      </c>
      <c r="W128" t="s" s="4">
        <v>131</v>
      </c>
      <c r="X128" t="s" s="4">
        <v>295</v>
      </c>
      <c r="Y128" t="s" s="4">
        <v>295</v>
      </c>
      <c r="Z128" t="s" s="4">
        <v>128</v>
      </c>
      <c r="AA128" t="s" s="4">
        <v>132</v>
      </c>
      <c r="AB128" t="s" s="4">
        <v>133</v>
      </c>
      <c r="AC128" t="s" s="4">
        <v>134</v>
      </c>
      <c r="AD128" t="s" s="4">
        <v>135</v>
      </c>
      <c r="AE128" t="s" s="4">
        <v>135</v>
      </c>
      <c r="AF128" t="s" s="4">
        <v>136</v>
      </c>
      <c r="AG128" t="s" s="4">
        <v>297</v>
      </c>
      <c r="AH128" t="s" s="4">
        <v>138</v>
      </c>
      <c r="AI128" t="s" s="4">
        <v>139</v>
      </c>
      <c r="AJ128" t="s" s="4">
        <v>295</v>
      </c>
      <c r="AK128" t="s" s="4">
        <v>128</v>
      </c>
      <c r="AL128" t="s" s="4">
        <v>388</v>
      </c>
      <c r="AM128" t="s" s="4">
        <v>140</v>
      </c>
      <c r="AN128" t="s" s="4">
        <v>119</v>
      </c>
      <c r="AO128" t="s" s="4">
        <v>128</v>
      </c>
      <c r="AP128" t="s" s="4">
        <v>141</v>
      </c>
      <c r="AQ128" t="s" s="4">
        <v>295</v>
      </c>
      <c r="AR128" t="s" s="4">
        <v>388</v>
      </c>
      <c r="AS128" t="s" s="4">
        <v>295</v>
      </c>
      <c r="AT128" t="s" s="4">
        <v>142</v>
      </c>
      <c r="AU128" t="s" s="4">
        <v>298</v>
      </c>
      <c r="AV128" t="s" s="4">
        <v>298</v>
      </c>
      <c r="AW128" t="s" s="4">
        <v>128</v>
      </c>
    </row>
    <row r="129" ht="45.0" customHeight="true">
      <c r="A129" t="s" s="4">
        <v>389</v>
      </c>
      <c r="B129" t="s" s="4">
        <v>114</v>
      </c>
      <c r="C129" t="s" s="4">
        <v>293</v>
      </c>
      <c r="D129" t="s" s="4">
        <v>294</v>
      </c>
      <c r="E129" t="s" s="4">
        <v>117</v>
      </c>
      <c r="F129" t="s" s="4">
        <v>118</v>
      </c>
      <c r="G129" t="s" s="4">
        <v>119</v>
      </c>
      <c r="H129" t="s" s="4">
        <v>120</v>
      </c>
      <c r="I129" t="s" s="4">
        <v>121</v>
      </c>
      <c r="J129" t="s" s="4">
        <v>122</v>
      </c>
      <c r="K129" t="s" s="4">
        <v>295</v>
      </c>
      <c r="L129" t="s" s="4">
        <v>124</v>
      </c>
      <c r="M129" t="s" s="4">
        <v>125</v>
      </c>
      <c r="N129" t="s" s="4">
        <v>116</v>
      </c>
      <c r="O129" t="s" s="4">
        <v>6</v>
      </c>
      <c r="P129" t="s" s="4">
        <v>390</v>
      </c>
      <c r="Q129" t="s" s="4">
        <v>127</v>
      </c>
      <c r="R129" t="s" s="4">
        <v>128</v>
      </c>
      <c r="S129" t="s" s="4">
        <v>129</v>
      </c>
      <c r="T129" t="s" s="4">
        <v>129</v>
      </c>
      <c r="U129" t="s" s="4">
        <v>130</v>
      </c>
      <c r="V129" t="s" s="4">
        <v>131</v>
      </c>
      <c r="W129" t="s" s="4">
        <v>131</v>
      </c>
      <c r="X129" t="s" s="4">
        <v>295</v>
      </c>
      <c r="Y129" t="s" s="4">
        <v>295</v>
      </c>
      <c r="Z129" t="s" s="4">
        <v>128</v>
      </c>
      <c r="AA129" t="s" s="4">
        <v>132</v>
      </c>
      <c r="AB129" t="s" s="4">
        <v>133</v>
      </c>
      <c r="AC129" t="s" s="4">
        <v>134</v>
      </c>
      <c r="AD129" t="s" s="4">
        <v>135</v>
      </c>
      <c r="AE129" t="s" s="4">
        <v>135</v>
      </c>
      <c r="AF129" t="s" s="4">
        <v>136</v>
      </c>
      <c r="AG129" t="s" s="4">
        <v>297</v>
      </c>
      <c r="AH129" t="s" s="4">
        <v>138</v>
      </c>
      <c r="AI129" t="s" s="4">
        <v>139</v>
      </c>
      <c r="AJ129" t="s" s="4">
        <v>295</v>
      </c>
      <c r="AK129" t="s" s="4">
        <v>128</v>
      </c>
      <c r="AL129" t="s" s="4">
        <v>390</v>
      </c>
      <c r="AM129" t="s" s="4">
        <v>140</v>
      </c>
      <c r="AN129" t="s" s="4">
        <v>119</v>
      </c>
      <c r="AO129" t="s" s="4">
        <v>128</v>
      </c>
      <c r="AP129" t="s" s="4">
        <v>141</v>
      </c>
      <c r="AQ129" t="s" s="4">
        <v>295</v>
      </c>
      <c r="AR129" t="s" s="4">
        <v>390</v>
      </c>
      <c r="AS129" t="s" s="4">
        <v>295</v>
      </c>
      <c r="AT129" t="s" s="4">
        <v>142</v>
      </c>
      <c r="AU129" t="s" s="4">
        <v>298</v>
      </c>
      <c r="AV129" t="s" s="4">
        <v>298</v>
      </c>
      <c r="AW129" t="s" s="4">
        <v>128</v>
      </c>
    </row>
    <row r="130" ht="45.0" customHeight="true">
      <c r="A130" t="s" s="4">
        <v>391</v>
      </c>
      <c r="B130" t="s" s="4">
        <v>114</v>
      </c>
      <c r="C130" t="s" s="4">
        <v>293</v>
      </c>
      <c r="D130" t="s" s="4">
        <v>294</v>
      </c>
      <c r="E130" t="s" s="4">
        <v>117</v>
      </c>
      <c r="F130" t="s" s="4">
        <v>118</v>
      </c>
      <c r="G130" t="s" s="4">
        <v>119</v>
      </c>
      <c r="H130" t="s" s="4">
        <v>120</v>
      </c>
      <c r="I130" t="s" s="4">
        <v>121</v>
      </c>
      <c r="J130" t="s" s="4">
        <v>122</v>
      </c>
      <c r="K130" t="s" s="4">
        <v>295</v>
      </c>
      <c r="L130" t="s" s="4">
        <v>124</v>
      </c>
      <c r="M130" t="s" s="4">
        <v>125</v>
      </c>
      <c r="N130" t="s" s="4">
        <v>116</v>
      </c>
      <c r="O130" t="s" s="4">
        <v>6</v>
      </c>
      <c r="P130" t="s" s="4">
        <v>392</v>
      </c>
      <c r="Q130" t="s" s="4">
        <v>127</v>
      </c>
      <c r="R130" t="s" s="4">
        <v>128</v>
      </c>
      <c r="S130" t="s" s="4">
        <v>129</v>
      </c>
      <c r="T130" t="s" s="4">
        <v>129</v>
      </c>
      <c r="U130" t="s" s="4">
        <v>130</v>
      </c>
      <c r="V130" t="s" s="4">
        <v>131</v>
      </c>
      <c r="W130" t="s" s="4">
        <v>131</v>
      </c>
      <c r="X130" t="s" s="4">
        <v>295</v>
      </c>
      <c r="Y130" t="s" s="4">
        <v>295</v>
      </c>
      <c r="Z130" t="s" s="4">
        <v>128</v>
      </c>
      <c r="AA130" t="s" s="4">
        <v>132</v>
      </c>
      <c r="AB130" t="s" s="4">
        <v>133</v>
      </c>
      <c r="AC130" t="s" s="4">
        <v>134</v>
      </c>
      <c r="AD130" t="s" s="4">
        <v>135</v>
      </c>
      <c r="AE130" t="s" s="4">
        <v>135</v>
      </c>
      <c r="AF130" t="s" s="4">
        <v>136</v>
      </c>
      <c r="AG130" t="s" s="4">
        <v>297</v>
      </c>
      <c r="AH130" t="s" s="4">
        <v>138</v>
      </c>
      <c r="AI130" t="s" s="4">
        <v>139</v>
      </c>
      <c r="AJ130" t="s" s="4">
        <v>295</v>
      </c>
      <c r="AK130" t="s" s="4">
        <v>128</v>
      </c>
      <c r="AL130" t="s" s="4">
        <v>392</v>
      </c>
      <c r="AM130" t="s" s="4">
        <v>140</v>
      </c>
      <c r="AN130" t="s" s="4">
        <v>119</v>
      </c>
      <c r="AO130" t="s" s="4">
        <v>128</v>
      </c>
      <c r="AP130" t="s" s="4">
        <v>141</v>
      </c>
      <c r="AQ130" t="s" s="4">
        <v>295</v>
      </c>
      <c r="AR130" t="s" s="4">
        <v>392</v>
      </c>
      <c r="AS130" t="s" s="4">
        <v>295</v>
      </c>
      <c r="AT130" t="s" s="4">
        <v>142</v>
      </c>
      <c r="AU130" t="s" s="4">
        <v>298</v>
      </c>
      <c r="AV130" t="s" s="4">
        <v>298</v>
      </c>
      <c r="AW130" t="s" s="4">
        <v>128</v>
      </c>
    </row>
    <row r="131" ht="45.0" customHeight="true">
      <c r="A131" t="s" s="4">
        <v>393</v>
      </c>
      <c r="B131" t="s" s="4">
        <v>114</v>
      </c>
      <c r="C131" t="s" s="4">
        <v>293</v>
      </c>
      <c r="D131" t="s" s="4">
        <v>294</v>
      </c>
      <c r="E131" t="s" s="4">
        <v>117</v>
      </c>
      <c r="F131" t="s" s="4">
        <v>118</v>
      </c>
      <c r="G131" t="s" s="4">
        <v>119</v>
      </c>
      <c r="H131" t="s" s="4">
        <v>120</v>
      </c>
      <c r="I131" t="s" s="4">
        <v>121</v>
      </c>
      <c r="J131" t="s" s="4">
        <v>122</v>
      </c>
      <c r="K131" t="s" s="4">
        <v>295</v>
      </c>
      <c r="L131" t="s" s="4">
        <v>124</v>
      </c>
      <c r="M131" t="s" s="4">
        <v>125</v>
      </c>
      <c r="N131" t="s" s="4">
        <v>116</v>
      </c>
      <c r="O131" t="s" s="4">
        <v>6</v>
      </c>
      <c r="P131" t="s" s="4">
        <v>394</v>
      </c>
      <c r="Q131" t="s" s="4">
        <v>127</v>
      </c>
      <c r="R131" t="s" s="4">
        <v>128</v>
      </c>
      <c r="S131" t="s" s="4">
        <v>129</v>
      </c>
      <c r="T131" t="s" s="4">
        <v>129</v>
      </c>
      <c r="U131" t="s" s="4">
        <v>130</v>
      </c>
      <c r="V131" t="s" s="4">
        <v>131</v>
      </c>
      <c r="W131" t="s" s="4">
        <v>131</v>
      </c>
      <c r="X131" t="s" s="4">
        <v>295</v>
      </c>
      <c r="Y131" t="s" s="4">
        <v>295</v>
      </c>
      <c r="Z131" t="s" s="4">
        <v>128</v>
      </c>
      <c r="AA131" t="s" s="4">
        <v>132</v>
      </c>
      <c r="AB131" t="s" s="4">
        <v>133</v>
      </c>
      <c r="AC131" t="s" s="4">
        <v>134</v>
      </c>
      <c r="AD131" t="s" s="4">
        <v>135</v>
      </c>
      <c r="AE131" t="s" s="4">
        <v>135</v>
      </c>
      <c r="AF131" t="s" s="4">
        <v>136</v>
      </c>
      <c r="AG131" t="s" s="4">
        <v>297</v>
      </c>
      <c r="AH131" t="s" s="4">
        <v>138</v>
      </c>
      <c r="AI131" t="s" s="4">
        <v>139</v>
      </c>
      <c r="AJ131" t="s" s="4">
        <v>295</v>
      </c>
      <c r="AK131" t="s" s="4">
        <v>128</v>
      </c>
      <c r="AL131" t="s" s="4">
        <v>394</v>
      </c>
      <c r="AM131" t="s" s="4">
        <v>140</v>
      </c>
      <c r="AN131" t="s" s="4">
        <v>119</v>
      </c>
      <c r="AO131" t="s" s="4">
        <v>128</v>
      </c>
      <c r="AP131" t="s" s="4">
        <v>141</v>
      </c>
      <c r="AQ131" t="s" s="4">
        <v>295</v>
      </c>
      <c r="AR131" t="s" s="4">
        <v>394</v>
      </c>
      <c r="AS131" t="s" s="4">
        <v>295</v>
      </c>
      <c r="AT131" t="s" s="4">
        <v>142</v>
      </c>
      <c r="AU131" t="s" s="4">
        <v>298</v>
      </c>
      <c r="AV131" t="s" s="4">
        <v>298</v>
      </c>
      <c r="AW131" t="s" s="4">
        <v>128</v>
      </c>
    </row>
    <row r="132" ht="45.0" customHeight="true">
      <c r="A132" t="s" s="4">
        <v>395</v>
      </c>
      <c r="B132" t="s" s="4">
        <v>114</v>
      </c>
      <c r="C132" t="s" s="4">
        <v>293</v>
      </c>
      <c r="D132" t="s" s="4">
        <v>294</v>
      </c>
      <c r="E132" t="s" s="4">
        <v>117</v>
      </c>
      <c r="F132" t="s" s="4">
        <v>118</v>
      </c>
      <c r="G132" t="s" s="4">
        <v>119</v>
      </c>
      <c r="H132" t="s" s="4">
        <v>120</v>
      </c>
      <c r="I132" t="s" s="4">
        <v>121</v>
      </c>
      <c r="J132" t="s" s="4">
        <v>122</v>
      </c>
      <c r="K132" t="s" s="4">
        <v>295</v>
      </c>
      <c r="L132" t="s" s="4">
        <v>124</v>
      </c>
      <c r="M132" t="s" s="4">
        <v>125</v>
      </c>
      <c r="N132" t="s" s="4">
        <v>116</v>
      </c>
      <c r="O132" t="s" s="4">
        <v>6</v>
      </c>
      <c r="P132" t="s" s="4">
        <v>396</v>
      </c>
      <c r="Q132" t="s" s="4">
        <v>127</v>
      </c>
      <c r="R132" t="s" s="4">
        <v>128</v>
      </c>
      <c r="S132" t="s" s="4">
        <v>129</v>
      </c>
      <c r="T132" t="s" s="4">
        <v>129</v>
      </c>
      <c r="U132" t="s" s="4">
        <v>130</v>
      </c>
      <c r="V132" t="s" s="4">
        <v>131</v>
      </c>
      <c r="W132" t="s" s="4">
        <v>131</v>
      </c>
      <c r="X132" t="s" s="4">
        <v>295</v>
      </c>
      <c r="Y132" t="s" s="4">
        <v>295</v>
      </c>
      <c r="Z132" t="s" s="4">
        <v>128</v>
      </c>
      <c r="AA132" t="s" s="4">
        <v>132</v>
      </c>
      <c r="AB132" t="s" s="4">
        <v>133</v>
      </c>
      <c r="AC132" t="s" s="4">
        <v>134</v>
      </c>
      <c r="AD132" t="s" s="4">
        <v>135</v>
      </c>
      <c r="AE132" t="s" s="4">
        <v>135</v>
      </c>
      <c r="AF132" t="s" s="4">
        <v>136</v>
      </c>
      <c r="AG132" t="s" s="4">
        <v>297</v>
      </c>
      <c r="AH132" t="s" s="4">
        <v>138</v>
      </c>
      <c r="AI132" t="s" s="4">
        <v>139</v>
      </c>
      <c r="AJ132" t="s" s="4">
        <v>295</v>
      </c>
      <c r="AK132" t="s" s="4">
        <v>128</v>
      </c>
      <c r="AL132" t="s" s="4">
        <v>396</v>
      </c>
      <c r="AM132" t="s" s="4">
        <v>140</v>
      </c>
      <c r="AN132" t="s" s="4">
        <v>119</v>
      </c>
      <c r="AO132" t="s" s="4">
        <v>128</v>
      </c>
      <c r="AP132" t="s" s="4">
        <v>141</v>
      </c>
      <c r="AQ132" t="s" s="4">
        <v>295</v>
      </c>
      <c r="AR132" t="s" s="4">
        <v>396</v>
      </c>
      <c r="AS132" t="s" s="4">
        <v>295</v>
      </c>
      <c r="AT132" t="s" s="4">
        <v>142</v>
      </c>
      <c r="AU132" t="s" s="4">
        <v>298</v>
      </c>
      <c r="AV132" t="s" s="4">
        <v>298</v>
      </c>
      <c r="AW132" t="s" s="4">
        <v>128</v>
      </c>
    </row>
    <row r="133" ht="45.0" customHeight="true">
      <c r="A133" t="s" s="4">
        <v>397</v>
      </c>
      <c r="B133" t="s" s="4">
        <v>114</v>
      </c>
      <c r="C133" t="s" s="4">
        <v>293</v>
      </c>
      <c r="D133" t="s" s="4">
        <v>294</v>
      </c>
      <c r="E133" t="s" s="4">
        <v>117</v>
      </c>
      <c r="F133" t="s" s="4">
        <v>118</v>
      </c>
      <c r="G133" t="s" s="4">
        <v>119</v>
      </c>
      <c r="H133" t="s" s="4">
        <v>120</v>
      </c>
      <c r="I133" t="s" s="4">
        <v>121</v>
      </c>
      <c r="J133" t="s" s="4">
        <v>122</v>
      </c>
      <c r="K133" t="s" s="4">
        <v>295</v>
      </c>
      <c r="L133" t="s" s="4">
        <v>124</v>
      </c>
      <c r="M133" t="s" s="4">
        <v>125</v>
      </c>
      <c r="N133" t="s" s="4">
        <v>116</v>
      </c>
      <c r="O133" t="s" s="4">
        <v>6</v>
      </c>
      <c r="P133" t="s" s="4">
        <v>398</v>
      </c>
      <c r="Q133" t="s" s="4">
        <v>127</v>
      </c>
      <c r="R133" t="s" s="4">
        <v>128</v>
      </c>
      <c r="S133" t="s" s="4">
        <v>129</v>
      </c>
      <c r="T133" t="s" s="4">
        <v>129</v>
      </c>
      <c r="U133" t="s" s="4">
        <v>130</v>
      </c>
      <c r="V133" t="s" s="4">
        <v>131</v>
      </c>
      <c r="W133" t="s" s="4">
        <v>131</v>
      </c>
      <c r="X133" t="s" s="4">
        <v>295</v>
      </c>
      <c r="Y133" t="s" s="4">
        <v>295</v>
      </c>
      <c r="Z133" t="s" s="4">
        <v>128</v>
      </c>
      <c r="AA133" t="s" s="4">
        <v>132</v>
      </c>
      <c r="AB133" t="s" s="4">
        <v>133</v>
      </c>
      <c r="AC133" t="s" s="4">
        <v>134</v>
      </c>
      <c r="AD133" t="s" s="4">
        <v>135</v>
      </c>
      <c r="AE133" t="s" s="4">
        <v>135</v>
      </c>
      <c r="AF133" t="s" s="4">
        <v>136</v>
      </c>
      <c r="AG133" t="s" s="4">
        <v>297</v>
      </c>
      <c r="AH133" t="s" s="4">
        <v>138</v>
      </c>
      <c r="AI133" t="s" s="4">
        <v>139</v>
      </c>
      <c r="AJ133" t="s" s="4">
        <v>295</v>
      </c>
      <c r="AK133" t="s" s="4">
        <v>128</v>
      </c>
      <c r="AL133" t="s" s="4">
        <v>398</v>
      </c>
      <c r="AM133" t="s" s="4">
        <v>140</v>
      </c>
      <c r="AN133" t="s" s="4">
        <v>119</v>
      </c>
      <c r="AO133" t="s" s="4">
        <v>128</v>
      </c>
      <c r="AP133" t="s" s="4">
        <v>141</v>
      </c>
      <c r="AQ133" t="s" s="4">
        <v>295</v>
      </c>
      <c r="AR133" t="s" s="4">
        <v>398</v>
      </c>
      <c r="AS133" t="s" s="4">
        <v>295</v>
      </c>
      <c r="AT133" t="s" s="4">
        <v>142</v>
      </c>
      <c r="AU133" t="s" s="4">
        <v>298</v>
      </c>
      <c r="AV133" t="s" s="4">
        <v>298</v>
      </c>
      <c r="AW133" t="s" s="4">
        <v>128</v>
      </c>
    </row>
    <row r="134" ht="45.0" customHeight="true">
      <c r="A134" t="s" s="4">
        <v>399</v>
      </c>
      <c r="B134" t="s" s="4">
        <v>114</v>
      </c>
      <c r="C134" t="s" s="4">
        <v>293</v>
      </c>
      <c r="D134" t="s" s="4">
        <v>294</v>
      </c>
      <c r="E134" t="s" s="4">
        <v>117</v>
      </c>
      <c r="F134" t="s" s="4">
        <v>118</v>
      </c>
      <c r="G134" t="s" s="4">
        <v>119</v>
      </c>
      <c r="H134" t="s" s="4">
        <v>120</v>
      </c>
      <c r="I134" t="s" s="4">
        <v>121</v>
      </c>
      <c r="J134" t="s" s="4">
        <v>122</v>
      </c>
      <c r="K134" t="s" s="4">
        <v>295</v>
      </c>
      <c r="L134" t="s" s="4">
        <v>124</v>
      </c>
      <c r="M134" t="s" s="4">
        <v>125</v>
      </c>
      <c r="N134" t="s" s="4">
        <v>116</v>
      </c>
      <c r="O134" t="s" s="4">
        <v>6</v>
      </c>
      <c r="P134" t="s" s="4">
        <v>400</v>
      </c>
      <c r="Q134" t="s" s="4">
        <v>127</v>
      </c>
      <c r="R134" t="s" s="4">
        <v>128</v>
      </c>
      <c r="S134" t="s" s="4">
        <v>129</v>
      </c>
      <c r="T134" t="s" s="4">
        <v>129</v>
      </c>
      <c r="U134" t="s" s="4">
        <v>130</v>
      </c>
      <c r="V134" t="s" s="4">
        <v>131</v>
      </c>
      <c r="W134" t="s" s="4">
        <v>131</v>
      </c>
      <c r="X134" t="s" s="4">
        <v>295</v>
      </c>
      <c r="Y134" t="s" s="4">
        <v>295</v>
      </c>
      <c r="Z134" t="s" s="4">
        <v>128</v>
      </c>
      <c r="AA134" t="s" s="4">
        <v>132</v>
      </c>
      <c r="AB134" t="s" s="4">
        <v>133</v>
      </c>
      <c r="AC134" t="s" s="4">
        <v>134</v>
      </c>
      <c r="AD134" t="s" s="4">
        <v>135</v>
      </c>
      <c r="AE134" t="s" s="4">
        <v>135</v>
      </c>
      <c r="AF134" t="s" s="4">
        <v>136</v>
      </c>
      <c r="AG134" t="s" s="4">
        <v>297</v>
      </c>
      <c r="AH134" t="s" s="4">
        <v>138</v>
      </c>
      <c r="AI134" t="s" s="4">
        <v>139</v>
      </c>
      <c r="AJ134" t="s" s="4">
        <v>295</v>
      </c>
      <c r="AK134" t="s" s="4">
        <v>128</v>
      </c>
      <c r="AL134" t="s" s="4">
        <v>400</v>
      </c>
      <c r="AM134" t="s" s="4">
        <v>140</v>
      </c>
      <c r="AN134" t="s" s="4">
        <v>119</v>
      </c>
      <c r="AO134" t="s" s="4">
        <v>128</v>
      </c>
      <c r="AP134" t="s" s="4">
        <v>141</v>
      </c>
      <c r="AQ134" t="s" s="4">
        <v>295</v>
      </c>
      <c r="AR134" t="s" s="4">
        <v>400</v>
      </c>
      <c r="AS134" t="s" s="4">
        <v>295</v>
      </c>
      <c r="AT134" t="s" s="4">
        <v>142</v>
      </c>
      <c r="AU134" t="s" s="4">
        <v>298</v>
      </c>
      <c r="AV134" t="s" s="4">
        <v>298</v>
      </c>
      <c r="AW134" t="s" s="4">
        <v>128</v>
      </c>
    </row>
    <row r="135" ht="45.0" customHeight="true">
      <c r="A135" t="s" s="4">
        <v>401</v>
      </c>
      <c r="B135" t="s" s="4">
        <v>114</v>
      </c>
      <c r="C135" t="s" s="4">
        <v>293</v>
      </c>
      <c r="D135" t="s" s="4">
        <v>294</v>
      </c>
      <c r="E135" t="s" s="4">
        <v>117</v>
      </c>
      <c r="F135" t="s" s="4">
        <v>118</v>
      </c>
      <c r="G135" t="s" s="4">
        <v>119</v>
      </c>
      <c r="H135" t="s" s="4">
        <v>120</v>
      </c>
      <c r="I135" t="s" s="4">
        <v>121</v>
      </c>
      <c r="J135" t="s" s="4">
        <v>122</v>
      </c>
      <c r="K135" t="s" s="4">
        <v>295</v>
      </c>
      <c r="L135" t="s" s="4">
        <v>124</v>
      </c>
      <c r="M135" t="s" s="4">
        <v>125</v>
      </c>
      <c r="N135" t="s" s="4">
        <v>116</v>
      </c>
      <c r="O135" t="s" s="4">
        <v>6</v>
      </c>
      <c r="P135" t="s" s="4">
        <v>402</v>
      </c>
      <c r="Q135" t="s" s="4">
        <v>127</v>
      </c>
      <c r="R135" t="s" s="4">
        <v>128</v>
      </c>
      <c r="S135" t="s" s="4">
        <v>129</v>
      </c>
      <c r="T135" t="s" s="4">
        <v>129</v>
      </c>
      <c r="U135" t="s" s="4">
        <v>130</v>
      </c>
      <c r="V135" t="s" s="4">
        <v>131</v>
      </c>
      <c r="W135" t="s" s="4">
        <v>131</v>
      </c>
      <c r="X135" t="s" s="4">
        <v>295</v>
      </c>
      <c r="Y135" t="s" s="4">
        <v>295</v>
      </c>
      <c r="Z135" t="s" s="4">
        <v>128</v>
      </c>
      <c r="AA135" t="s" s="4">
        <v>132</v>
      </c>
      <c r="AB135" t="s" s="4">
        <v>133</v>
      </c>
      <c r="AC135" t="s" s="4">
        <v>134</v>
      </c>
      <c r="AD135" t="s" s="4">
        <v>135</v>
      </c>
      <c r="AE135" t="s" s="4">
        <v>135</v>
      </c>
      <c r="AF135" t="s" s="4">
        <v>136</v>
      </c>
      <c r="AG135" t="s" s="4">
        <v>297</v>
      </c>
      <c r="AH135" t="s" s="4">
        <v>138</v>
      </c>
      <c r="AI135" t="s" s="4">
        <v>139</v>
      </c>
      <c r="AJ135" t="s" s="4">
        <v>295</v>
      </c>
      <c r="AK135" t="s" s="4">
        <v>128</v>
      </c>
      <c r="AL135" t="s" s="4">
        <v>402</v>
      </c>
      <c r="AM135" t="s" s="4">
        <v>140</v>
      </c>
      <c r="AN135" t="s" s="4">
        <v>119</v>
      </c>
      <c r="AO135" t="s" s="4">
        <v>128</v>
      </c>
      <c r="AP135" t="s" s="4">
        <v>141</v>
      </c>
      <c r="AQ135" t="s" s="4">
        <v>295</v>
      </c>
      <c r="AR135" t="s" s="4">
        <v>402</v>
      </c>
      <c r="AS135" t="s" s="4">
        <v>295</v>
      </c>
      <c r="AT135" t="s" s="4">
        <v>142</v>
      </c>
      <c r="AU135" t="s" s="4">
        <v>298</v>
      </c>
      <c r="AV135" t="s" s="4">
        <v>298</v>
      </c>
      <c r="AW135" t="s" s="4">
        <v>128</v>
      </c>
    </row>
    <row r="136" ht="45.0" customHeight="true">
      <c r="A136" t="s" s="4">
        <v>403</v>
      </c>
      <c r="B136" t="s" s="4">
        <v>114</v>
      </c>
      <c r="C136" t="s" s="4">
        <v>293</v>
      </c>
      <c r="D136" t="s" s="4">
        <v>294</v>
      </c>
      <c r="E136" t="s" s="4">
        <v>117</v>
      </c>
      <c r="F136" t="s" s="4">
        <v>118</v>
      </c>
      <c r="G136" t="s" s="4">
        <v>119</v>
      </c>
      <c r="H136" t="s" s="4">
        <v>120</v>
      </c>
      <c r="I136" t="s" s="4">
        <v>121</v>
      </c>
      <c r="J136" t="s" s="4">
        <v>122</v>
      </c>
      <c r="K136" t="s" s="4">
        <v>295</v>
      </c>
      <c r="L136" t="s" s="4">
        <v>124</v>
      </c>
      <c r="M136" t="s" s="4">
        <v>125</v>
      </c>
      <c r="N136" t="s" s="4">
        <v>116</v>
      </c>
      <c r="O136" t="s" s="4">
        <v>6</v>
      </c>
      <c r="P136" t="s" s="4">
        <v>404</v>
      </c>
      <c r="Q136" t="s" s="4">
        <v>127</v>
      </c>
      <c r="R136" t="s" s="4">
        <v>128</v>
      </c>
      <c r="S136" t="s" s="4">
        <v>129</v>
      </c>
      <c r="T136" t="s" s="4">
        <v>129</v>
      </c>
      <c r="U136" t="s" s="4">
        <v>130</v>
      </c>
      <c r="V136" t="s" s="4">
        <v>131</v>
      </c>
      <c r="W136" t="s" s="4">
        <v>131</v>
      </c>
      <c r="X136" t="s" s="4">
        <v>295</v>
      </c>
      <c r="Y136" t="s" s="4">
        <v>295</v>
      </c>
      <c r="Z136" t="s" s="4">
        <v>128</v>
      </c>
      <c r="AA136" t="s" s="4">
        <v>132</v>
      </c>
      <c r="AB136" t="s" s="4">
        <v>133</v>
      </c>
      <c r="AC136" t="s" s="4">
        <v>134</v>
      </c>
      <c r="AD136" t="s" s="4">
        <v>135</v>
      </c>
      <c r="AE136" t="s" s="4">
        <v>135</v>
      </c>
      <c r="AF136" t="s" s="4">
        <v>136</v>
      </c>
      <c r="AG136" t="s" s="4">
        <v>297</v>
      </c>
      <c r="AH136" t="s" s="4">
        <v>138</v>
      </c>
      <c r="AI136" t="s" s="4">
        <v>139</v>
      </c>
      <c r="AJ136" t="s" s="4">
        <v>295</v>
      </c>
      <c r="AK136" t="s" s="4">
        <v>128</v>
      </c>
      <c r="AL136" t="s" s="4">
        <v>404</v>
      </c>
      <c r="AM136" t="s" s="4">
        <v>140</v>
      </c>
      <c r="AN136" t="s" s="4">
        <v>119</v>
      </c>
      <c r="AO136" t="s" s="4">
        <v>128</v>
      </c>
      <c r="AP136" t="s" s="4">
        <v>141</v>
      </c>
      <c r="AQ136" t="s" s="4">
        <v>295</v>
      </c>
      <c r="AR136" t="s" s="4">
        <v>404</v>
      </c>
      <c r="AS136" t="s" s="4">
        <v>295</v>
      </c>
      <c r="AT136" t="s" s="4">
        <v>142</v>
      </c>
      <c r="AU136" t="s" s="4">
        <v>298</v>
      </c>
      <c r="AV136" t="s" s="4">
        <v>298</v>
      </c>
      <c r="AW136" t="s" s="4">
        <v>128</v>
      </c>
    </row>
    <row r="137" ht="45.0" customHeight="true">
      <c r="A137" t="s" s="4">
        <v>405</v>
      </c>
      <c r="B137" t="s" s="4">
        <v>114</v>
      </c>
      <c r="C137" t="s" s="4">
        <v>293</v>
      </c>
      <c r="D137" t="s" s="4">
        <v>294</v>
      </c>
      <c r="E137" t="s" s="4">
        <v>117</v>
      </c>
      <c r="F137" t="s" s="4">
        <v>118</v>
      </c>
      <c r="G137" t="s" s="4">
        <v>119</v>
      </c>
      <c r="H137" t="s" s="4">
        <v>120</v>
      </c>
      <c r="I137" t="s" s="4">
        <v>121</v>
      </c>
      <c r="J137" t="s" s="4">
        <v>122</v>
      </c>
      <c r="K137" t="s" s="4">
        <v>295</v>
      </c>
      <c r="L137" t="s" s="4">
        <v>124</v>
      </c>
      <c r="M137" t="s" s="4">
        <v>125</v>
      </c>
      <c r="N137" t="s" s="4">
        <v>116</v>
      </c>
      <c r="O137" t="s" s="4">
        <v>6</v>
      </c>
      <c r="P137" t="s" s="4">
        <v>406</v>
      </c>
      <c r="Q137" t="s" s="4">
        <v>127</v>
      </c>
      <c r="R137" t="s" s="4">
        <v>128</v>
      </c>
      <c r="S137" t="s" s="4">
        <v>129</v>
      </c>
      <c r="T137" t="s" s="4">
        <v>129</v>
      </c>
      <c r="U137" t="s" s="4">
        <v>130</v>
      </c>
      <c r="V137" t="s" s="4">
        <v>131</v>
      </c>
      <c r="W137" t="s" s="4">
        <v>131</v>
      </c>
      <c r="X137" t="s" s="4">
        <v>295</v>
      </c>
      <c r="Y137" t="s" s="4">
        <v>295</v>
      </c>
      <c r="Z137" t="s" s="4">
        <v>128</v>
      </c>
      <c r="AA137" t="s" s="4">
        <v>132</v>
      </c>
      <c r="AB137" t="s" s="4">
        <v>133</v>
      </c>
      <c r="AC137" t="s" s="4">
        <v>134</v>
      </c>
      <c r="AD137" t="s" s="4">
        <v>135</v>
      </c>
      <c r="AE137" t="s" s="4">
        <v>135</v>
      </c>
      <c r="AF137" t="s" s="4">
        <v>136</v>
      </c>
      <c r="AG137" t="s" s="4">
        <v>297</v>
      </c>
      <c r="AH137" t="s" s="4">
        <v>138</v>
      </c>
      <c r="AI137" t="s" s="4">
        <v>139</v>
      </c>
      <c r="AJ137" t="s" s="4">
        <v>295</v>
      </c>
      <c r="AK137" t="s" s="4">
        <v>128</v>
      </c>
      <c r="AL137" t="s" s="4">
        <v>406</v>
      </c>
      <c r="AM137" t="s" s="4">
        <v>140</v>
      </c>
      <c r="AN137" t="s" s="4">
        <v>119</v>
      </c>
      <c r="AO137" t="s" s="4">
        <v>128</v>
      </c>
      <c r="AP137" t="s" s="4">
        <v>141</v>
      </c>
      <c r="AQ137" t="s" s="4">
        <v>295</v>
      </c>
      <c r="AR137" t="s" s="4">
        <v>406</v>
      </c>
      <c r="AS137" t="s" s="4">
        <v>295</v>
      </c>
      <c r="AT137" t="s" s="4">
        <v>142</v>
      </c>
      <c r="AU137" t="s" s="4">
        <v>298</v>
      </c>
      <c r="AV137" t="s" s="4">
        <v>298</v>
      </c>
      <c r="AW137" t="s" s="4">
        <v>128</v>
      </c>
    </row>
    <row r="138" ht="45.0" customHeight="true">
      <c r="A138" t="s" s="4">
        <v>407</v>
      </c>
      <c r="B138" t="s" s="4">
        <v>114</v>
      </c>
      <c r="C138" t="s" s="4">
        <v>293</v>
      </c>
      <c r="D138" t="s" s="4">
        <v>294</v>
      </c>
      <c r="E138" t="s" s="4">
        <v>117</v>
      </c>
      <c r="F138" t="s" s="4">
        <v>118</v>
      </c>
      <c r="G138" t="s" s="4">
        <v>119</v>
      </c>
      <c r="H138" t="s" s="4">
        <v>120</v>
      </c>
      <c r="I138" t="s" s="4">
        <v>121</v>
      </c>
      <c r="J138" t="s" s="4">
        <v>122</v>
      </c>
      <c r="K138" t="s" s="4">
        <v>295</v>
      </c>
      <c r="L138" t="s" s="4">
        <v>124</v>
      </c>
      <c r="M138" t="s" s="4">
        <v>125</v>
      </c>
      <c r="N138" t="s" s="4">
        <v>116</v>
      </c>
      <c r="O138" t="s" s="4">
        <v>6</v>
      </c>
      <c r="P138" t="s" s="4">
        <v>408</v>
      </c>
      <c r="Q138" t="s" s="4">
        <v>127</v>
      </c>
      <c r="R138" t="s" s="4">
        <v>128</v>
      </c>
      <c r="S138" t="s" s="4">
        <v>129</v>
      </c>
      <c r="T138" t="s" s="4">
        <v>129</v>
      </c>
      <c r="U138" t="s" s="4">
        <v>130</v>
      </c>
      <c r="V138" t="s" s="4">
        <v>131</v>
      </c>
      <c r="W138" t="s" s="4">
        <v>131</v>
      </c>
      <c r="X138" t="s" s="4">
        <v>295</v>
      </c>
      <c r="Y138" t="s" s="4">
        <v>295</v>
      </c>
      <c r="Z138" t="s" s="4">
        <v>128</v>
      </c>
      <c r="AA138" t="s" s="4">
        <v>132</v>
      </c>
      <c r="AB138" t="s" s="4">
        <v>133</v>
      </c>
      <c r="AC138" t="s" s="4">
        <v>134</v>
      </c>
      <c r="AD138" t="s" s="4">
        <v>135</v>
      </c>
      <c r="AE138" t="s" s="4">
        <v>135</v>
      </c>
      <c r="AF138" t="s" s="4">
        <v>136</v>
      </c>
      <c r="AG138" t="s" s="4">
        <v>297</v>
      </c>
      <c r="AH138" t="s" s="4">
        <v>138</v>
      </c>
      <c r="AI138" t="s" s="4">
        <v>139</v>
      </c>
      <c r="AJ138" t="s" s="4">
        <v>295</v>
      </c>
      <c r="AK138" t="s" s="4">
        <v>128</v>
      </c>
      <c r="AL138" t="s" s="4">
        <v>408</v>
      </c>
      <c r="AM138" t="s" s="4">
        <v>140</v>
      </c>
      <c r="AN138" t="s" s="4">
        <v>119</v>
      </c>
      <c r="AO138" t="s" s="4">
        <v>128</v>
      </c>
      <c r="AP138" t="s" s="4">
        <v>141</v>
      </c>
      <c r="AQ138" t="s" s="4">
        <v>295</v>
      </c>
      <c r="AR138" t="s" s="4">
        <v>408</v>
      </c>
      <c r="AS138" t="s" s="4">
        <v>295</v>
      </c>
      <c r="AT138" t="s" s="4">
        <v>142</v>
      </c>
      <c r="AU138" t="s" s="4">
        <v>298</v>
      </c>
      <c r="AV138" t="s" s="4">
        <v>298</v>
      </c>
      <c r="AW138" t="s" s="4">
        <v>128</v>
      </c>
    </row>
    <row r="139" ht="45.0" customHeight="true">
      <c r="A139" t="s" s="4">
        <v>409</v>
      </c>
      <c r="B139" t="s" s="4">
        <v>114</v>
      </c>
      <c r="C139" t="s" s="4">
        <v>293</v>
      </c>
      <c r="D139" t="s" s="4">
        <v>294</v>
      </c>
      <c r="E139" t="s" s="4">
        <v>117</v>
      </c>
      <c r="F139" t="s" s="4">
        <v>118</v>
      </c>
      <c r="G139" t="s" s="4">
        <v>119</v>
      </c>
      <c r="H139" t="s" s="4">
        <v>120</v>
      </c>
      <c r="I139" t="s" s="4">
        <v>121</v>
      </c>
      <c r="J139" t="s" s="4">
        <v>122</v>
      </c>
      <c r="K139" t="s" s="4">
        <v>295</v>
      </c>
      <c r="L139" t="s" s="4">
        <v>124</v>
      </c>
      <c r="M139" t="s" s="4">
        <v>125</v>
      </c>
      <c r="N139" t="s" s="4">
        <v>116</v>
      </c>
      <c r="O139" t="s" s="4">
        <v>6</v>
      </c>
      <c r="P139" t="s" s="4">
        <v>410</v>
      </c>
      <c r="Q139" t="s" s="4">
        <v>127</v>
      </c>
      <c r="R139" t="s" s="4">
        <v>128</v>
      </c>
      <c r="S139" t="s" s="4">
        <v>129</v>
      </c>
      <c r="T139" t="s" s="4">
        <v>129</v>
      </c>
      <c r="U139" t="s" s="4">
        <v>130</v>
      </c>
      <c r="V139" t="s" s="4">
        <v>131</v>
      </c>
      <c r="W139" t="s" s="4">
        <v>131</v>
      </c>
      <c r="X139" t="s" s="4">
        <v>295</v>
      </c>
      <c r="Y139" t="s" s="4">
        <v>295</v>
      </c>
      <c r="Z139" t="s" s="4">
        <v>128</v>
      </c>
      <c r="AA139" t="s" s="4">
        <v>132</v>
      </c>
      <c r="AB139" t="s" s="4">
        <v>133</v>
      </c>
      <c r="AC139" t="s" s="4">
        <v>134</v>
      </c>
      <c r="AD139" t="s" s="4">
        <v>135</v>
      </c>
      <c r="AE139" t="s" s="4">
        <v>135</v>
      </c>
      <c r="AF139" t="s" s="4">
        <v>136</v>
      </c>
      <c r="AG139" t="s" s="4">
        <v>297</v>
      </c>
      <c r="AH139" t="s" s="4">
        <v>138</v>
      </c>
      <c r="AI139" t="s" s="4">
        <v>139</v>
      </c>
      <c r="AJ139" t="s" s="4">
        <v>295</v>
      </c>
      <c r="AK139" t="s" s="4">
        <v>128</v>
      </c>
      <c r="AL139" t="s" s="4">
        <v>410</v>
      </c>
      <c r="AM139" t="s" s="4">
        <v>140</v>
      </c>
      <c r="AN139" t="s" s="4">
        <v>119</v>
      </c>
      <c r="AO139" t="s" s="4">
        <v>128</v>
      </c>
      <c r="AP139" t="s" s="4">
        <v>141</v>
      </c>
      <c r="AQ139" t="s" s="4">
        <v>295</v>
      </c>
      <c r="AR139" t="s" s="4">
        <v>410</v>
      </c>
      <c r="AS139" t="s" s="4">
        <v>295</v>
      </c>
      <c r="AT139" t="s" s="4">
        <v>142</v>
      </c>
      <c r="AU139" t="s" s="4">
        <v>298</v>
      </c>
      <c r="AV139" t="s" s="4">
        <v>298</v>
      </c>
      <c r="AW139" t="s" s="4">
        <v>128</v>
      </c>
    </row>
    <row r="140" ht="45.0" customHeight="true">
      <c r="A140" t="s" s="4">
        <v>411</v>
      </c>
      <c r="B140" t="s" s="4">
        <v>114</v>
      </c>
      <c r="C140" t="s" s="4">
        <v>293</v>
      </c>
      <c r="D140" t="s" s="4">
        <v>294</v>
      </c>
      <c r="E140" t="s" s="4">
        <v>117</v>
      </c>
      <c r="F140" t="s" s="4">
        <v>118</v>
      </c>
      <c r="G140" t="s" s="4">
        <v>119</v>
      </c>
      <c r="H140" t="s" s="4">
        <v>120</v>
      </c>
      <c r="I140" t="s" s="4">
        <v>121</v>
      </c>
      <c r="J140" t="s" s="4">
        <v>122</v>
      </c>
      <c r="K140" t="s" s="4">
        <v>295</v>
      </c>
      <c r="L140" t="s" s="4">
        <v>124</v>
      </c>
      <c r="M140" t="s" s="4">
        <v>125</v>
      </c>
      <c r="N140" t="s" s="4">
        <v>116</v>
      </c>
      <c r="O140" t="s" s="4">
        <v>6</v>
      </c>
      <c r="P140" t="s" s="4">
        <v>412</v>
      </c>
      <c r="Q140" t="s" s="4">
        <v>127</v>
      </c>
      <c r="R140" t="s" s="4">
        <v>128</v>
      </c>
      <c r="S140" t="s" s="4">
        <v>129</v>
      </c>
      <c r="T140" t="s" s="4">
        <v>129</v>
      </c>
      <c r="U140" t="s" s="4">
        <v>130</v>
      </c>
      <c r="V140" t="s" s="4">
        <v>131</v>
      </c>
      <c r="W140" t="s" s="4">
        <v>131</v>
      </c>
      <c r="X140" t="s" s="4">
        <v>295</v>
      </c>
      <c r="Y140" t="s" s="4">
        <v>295</v>
      </c>
      <c r="Z140" t="s" s="4">
        <v>128</v>
      </c>
      <c r="AA140" t="s" s="4">
        <v>132</v>
      </c>
      <c r="AB140" t="s" s="4">
        <v>133</v>
      </c>
      <c r="AC140" t="s" s="4">
        <v>134</v>
      </c>
      <c r="AD140" t="s" s="4">
        <v>135</v>
      </c>
      <c r="AE140" t="s" s="4">
        <v>135</v>
      </c>
      <c r="AF140" t="s" s="4">
        <v>136</v>
      </c>
      <c r="AG140" t="s" s="4">
        <v>297</v>
      </c>
      <c r="AH140" t="s" s="4">
        <v>138</v>
      </c>
      <c r="AI140" t="s" s="4">
        <v>139</v>
      </c>
      <c r="AJ140" t="s" s="4">
        <v>295</v>
      </c>
      <c r="AK140" t="s" s="4">
        <v>128</v>
      </c>
      <c r="AL140" t="s" s="4">
        <v>412</v>
      </c>
      <c r="AM140" t="s" s="4">
        <v>140</v>
      </c>
      <c r="AN140" t="s" s="4">
        <v>119</v>
      </c>
      <c r="AO140" t="s" s="4">
        <v>128</v>
      </c>
      <c r="AP140" t="s" s="4">
        <v>141</v>
      </c>
      <c r="AQ140" t="s" s="4">
        <v>295</v>
      </c>
      <c r="AR140" t="s" s="4">
        <v>412</v>
      </c>
      <c r="AS140" t="s" s="4">
        <v>295</v>
      </c>
      <c r="AT140" t="s" s="4">
        <v>142</v>
      </c>
      <c r="AU140" t="s" s="4">
        <v>298</v>
      </c>
      <c r="AV140" t="s" s="4">
        <v>298</v>
      </c>
      <c r="AW140" t="s" s="4">
        <v>128</v>
      </c>
    </row>
    <row r="141" ht="45.0" customHeight="true">
      <c r="A141" t="s" s="4">
        <v>413</v>
      </c>
      <c r="B141" t="s" s="4">
        <v>114</v>
      </c>
      <c r="C141" t="s" s="4">
        <v>293</v>
      </c>
      <c r="D141" t="s" s="4">
        <v>294</v>
      </c>
      <c r="E141" t="s" s="4">
        <v>117</v>
      </c>
      <c r="F141" t="s" s="4">
        <v>118</v>
      </c>
      <c r="G141" t="s" s="4">
        <v>119</v>
      </c>
      <c r="H141" t="s" s="4">
        <v>120</v>
      </c>
      <c r="I141" t="s" s="4">
        <v>121</v>
      </c>
      <c r="J141" t="s" s="4">
        <v>122</v>
      </c>
      <c r="K141" t="s" s="4">
        <v>295</v>
      </c>
      <c r="L141" t="s" s="4">
        <v>124</v>
      </c>
      <c r="M141" t="s" s="4">
        <v>125</v>
      </c>
      <c r="N141" t="s" s="4">
        <v>116</v>
      </c>
      <c r="O141" t="s" s="4">
        <v>6</v>
      </c>
      <c r="P141" t="s" s="4">
        <v>414</v>
      </c>
      <c r="Q141" t="s" s="4">
        <v>127</v>
      </c>
      <c r="R141" t="s" s="4">
        <v>128</v>
      </c>
      <c r="S141" t="s" s="4">
        <v>129</v>
      </c>
      <c r="T141" t="s" s="4">
        <v>129</v>
      </c>
      <c r="U141" t="s" s="4">
        <v>130</v>
      </c>
      <c r="V141" t="s" s="4">
        <v>131</v>
      </c>
      <c r="W141" t="s" s="4">
        <v>131</v>
      </c>
      <c r="X141" t="s" s="4">
        <v>295</v>
      </c>
      <c r="Y141" t="s" s="4">
        <v>295</v>
      </c>
      <c r="Z141" t="s" s="4">
        <v>128</v>
      </c>
      <c r="AA141" t="s" s="4">
        <v>132</v>
      </c>
      <c r="AB141" t="s" s="4">
        <v>133</v>
      </c>
      <c r="AC141" t="s" s="4">
        <v>134</v>
      </c>
      <c r="AD141" t="s" s="4">
        <v>135</v>
      </c>
      <c r="AE141" t="s" s="4">
        <v>135</v>
      </c>
      <c r="AF141" t="s" s="4">
        <v>136</v>
      </c>
      <c r="AG141" t="s" s="4">
        <v>297</v>
      </c>
      <c r="AH141" t="s" s="4">
        <v>138</v>
      </c>
      <c r="AI141" t="s" s="4">
        <v>139</v>
      </c>
      <c r="AJ141" t="s" s="4">
        <v>295</v>
      </c>
      <c r="AK141" t="s" s="4">
        <v>128</v>
      </c>
      <c r="AL141" t="s" s="4">
        <v>414</v>
      </c>
      <c r="AM141" t="s" s="4">
        <v>140</v>
      </c>
      <c r="AN141" t="s" s="4">
        <v>119</v>
      </c>
      <c r="AO141" t="s" s="4">
        <v>128</v>
      </c>
      <c r="AP141" t="s" s="4">
        <v>141</v>
      </c>
      <c r="AQ141" t="s" s="4">
        <v>295</v>
      </c>
      <c r="AR141" t="s" s="4">
        <v>414</v>
      </c>
      <c r="AS141" t="s" s="4">
        <v>295</v>
      </c>
      <c r="AT141" t="s" s="4">
        <v>142</v>
      </c>
      <c r="AU141" t="s" s="4">
        <v>298</v>
      </c>
      <c r="AV141" t="s" s="4">
        <v>298</v>
      </c>
      <c r="AW141" t="s" s="4">
        <v>128</v>
      </c>
    </row>
    <row r="142" ht="45.0" customHeight="true">
      <c r="A142" t="s" s="4">
        <v>415</v>
      </c>
      <c r="B142" t="s" s="4">
        <v>114</v>
      </c>
      <c r="C142" t="s" s="4">
        <v>293</v>
      </c>
      <c r="D142" t="s" s="4">
        <v>294</v>
      </c>
      <c r="E142" t="s" s="4">
        <v>117</v>
      </c>
      <c r="F142" t="s" s="4">
        <v>118</v>
      </c>
      <c r="G142" t="s" s="4">
        <v>119</v>
      </c>
      <c r="H142" t="s" s="4">
        <v>120</v>
      </c>
      <c r="I142" t="s" s="4">
        <v>121</v>
      </c>
      <c r="J142" t="s" s="4">
        <v>122</v>
      </c>
      <c r="K142" t="s" s="4">
        <v>295</v>
      </c>
      <c r="L142" t="s" s="4">
        <v>124</v>
      </c>
      <c r="M142" t="s" s="4">
        <v>125</v>
      </c>
      <c r="N142" t="s" s="4">
        <v>116</v>
      </c>
      <c r="O142" t="s" s="4">
        <v>6</v>
      </c>
      <c r="P142" t="s" s="4">
        <v>416</v>
      </c>
      <c r="Q142" t="s" s="4">
        <v>127</v>
      </c>
      <c r="R142" t="s" s="4">
        <v>128</v>
      </c>
      <c r="S142" t="s" s="4">
        <v>129</v>
      </c>
      <c r="T142" t="s" s="4">
        <v>129</v>
      </c>
      <c r="U142" t="s" s="4">
        <v>130</v>
      </c>
      <c r="V142" t="s" s="4">
        <v>131</v>
      </c>
      <c r="W142" t="s" s="4">
        <v>131</v>
      </c>
      <c r="X142" t="s" s="4">
        <v>295</v>
      </c>
      <c r="Y142" t="s" s="4">
        <v>295</v>
      </c>
      <c r="Z142" t="s" s="4">
        <v>128</v>
      </c>
      <c r="AA142" t="s" s="4">
        <v>132</v>
      </c>
      <c r="AB142" t="s" s="4">
        <v>133</v>
      </c>
      <c r="AC142" t="s" s="4">
        <v>134</v>
      </c>
      <c r="AD142" t="s" s="4">
        <v>135</v>
      </c>
      <c r="AE142" t="s" s="4">
        <v>135</v>
      </c>
      <c r="AF142" t="s" s="4">
        <v>136</v>
      </c>
      <c r="AG142" t="s" s="4">
        <v>297</v>
      </c>
      <c r="AH142" t="s" s="4">
        <v>138</v>
      </c>
      <c r="AI142" t="s" s="4">
        <v>139</v>
      </c>
      <c r="AJ142" t="s" s="4">
        <v>295</v>
      </c>
      <c r="AK142" t="s" s="4">
        <v>128</v>
      </c>
      <c r="AL142" t="s" s="4">
        <v>416</v>
      </c>
      <c r="AM142" t="s" s="4">
        <v>140</v>
      </c>
      <c r="AN142" t="s" s="4">
        <v>119</v>
      </c>
      <c r="AO142" t="s" s="4">
        <v>128</v>
      </c>
      <c r="AP142" t="s" s="4">
        <v>141</v>
      </c>
      <c r="AQ142" t="s" s="4">
        <v>295</v>
      </c>
      <c r="AR142" t="s" s="4">
        <v>416</v>
      </c>
      <c r="AS142" t="s" s="4">
        <v>295</v>
      </c>
      <c r="AT142" t="s" s="4">
        <v>142</v>
      </c>
      <c r="AU142" t="s" s="4">
        <v>298</v>
      </c>
      <c r="AV142" t="s" s="4">
        <v>298</v>
      </c>
      <c r="AW142" t="s" s="4">
        <v>128</v>
      </c>
    </row>
    <row r="143" ht="45.0" customHeight="true">
      <c r="A143" t="s" s="4">
        <v>417</v>
      </c>
      <c r="B143" t="s" s="4">
        <v>114</v>
      </c>
      <c r="C143" t="s" s="4">
        <v>293</v>
      </c>
      <c r="D143" t="s" s="4">
        <v>294</v>
      </c>
      <c r="E143" t="s" s="4">
        <v>117</v>
      </c>
      <c r="F143" t="s" s="4">
        <v>118</v>
      </c>
      <c r="G143" t="s" s="4">
        <v>119</v>
      </c>
      <c r="H143" t="s" s="4">
        <v>120</v>
      </c>
      <c r="I143" t="s" s="4">
        <v>121</v>
      </c>
      <c r="J143" t="s" s="4">
        <v>122</v>
      </c>
      <c r="K143" t="s" s="4">
        <v>295</v>
      </c>
      <c r="L143" t="s" s="4">
        <v>124</v>
      </c>
      <c r="M143" t="s" s="4">
        <v>125</v>
      </c>
      <c r="N143" t="s" s="4">
        <v>116</v>
      </c>
      <c r="O143" t="s" s="4">
        <v>6</v>
      </c>
      <c r="P143" t="s" s="4">
        <v>418</v>
      </c>
      <c r="Q143" t="s" s="4">
        <v>127</v>
      </c>
      <c r="R143" t="s" s="4">
        <v>128</v>
      </c>
      <c r="S143" t="s" s="4">
        <v>129</v>
      </c>
      <c r="T143" t="s" s="4">
        <v>129</v>
      </c>
      <c r="U143" t="s" s="4">
        <v>130</v>
      </c>
      <c r="V143" t="s" s="4">
        <v>131</v>
      </c>
      <c r="W143" t="s" s="4">
        <v>131</v>
      </c>
      <c r="X143" t="s" s="4">
        <v>295</v>
      </c>
      <c r="Y143" t="s" s="4">
        <v>295</v>
      </c>
      <c r="Z143" t="s" s="4">
        <v>128</v>
      </c>
      <c r="AA143" t="s" s="4">
        <v>132</v>
      </c>
      <c r="AB143" t="s" s="4">
        <v>133</v>
      </c>
      <c r="AC143" t="s" s="4">
        <v>134</v>
      </c>
      <c r="AD143" t="s" s="4">
        <v>135</v>
      </c>
      <c r="AE143" t="s" s="4">
        <v>135</v>
      </c>
      <c r="AF143" t="s" s="4">
        <v>136</v>
      </c>
      <c r="AG143" t="s" s="4">
        <v>297</v>
      </c>
      <c r="AH143" t="s" s="4">
        <v>138</v>
      </c>
      <c r="AI143" t="s" s="4">
        <v>139</v>
      </c>
      <c r="AJ143" t="s" s="4">
        <v>295</v>
      </c>
      <c r="AK143" t="s" s="4">
        <v>128</v>
      </c>
      <c r="AL143" t="s" s="4">
        <v>418</v>
      </c>
      <c r="AM143" t="s" s="4">
        <v>140</v>
      </c>
      <c r="AN143" t="s" s="4">
        <v>119</v>
      </c>
      <c r="AO143" t="s" s="4">
        <v>128</v>
      </c>
      <c r="AP143" t="s" s="4">
        <v>141</v>
      </c>
      <c r="AQ143" t="s" s="4">
        <v>295</v>
      </c>
      <c r="AR143" t="s" s="4">
        <v>418</v>
      </c>
      <c r="AS143" t="s" s="4">
        <v>295</v>
      </c>
      <c r="AT143" t="s" s="4">
        <v>142</v>
      </c>
      <c r="AU143" t="s" s="4">
        <v>298</v>
      </c>
      <c r="AV143" t="s" s="4">
        <v>298</v>
      </c>
      <c r="AW143" t="s" s="4">
        <v>128</v>
      </c>
    </row>
    <row r="144" ht="45.0" customHeight="true">
      <c r="A144" t="s" s="4">
        <v>419</v>
      </c>
      <c r="B144" t="s" s="4">
        <v>114</v>
      </c>
      <c r="C144" t="s" s="4">
        <v>293</v>
      </c>
      <c r="D144" t="s" s="4">
        <v>294</v>
      </c>
      <c r="E144" t="s" s="4">
        <v>117</v>
      </c>
      <c r="F144" t="s" s="4">
        <v>118</v>
      </c>
      <c r="G144" t="s" s="4">
        <v>119</v>
      </c>
      <c r="H144" t="s" s="4">
        <v>120</v>
      </c>
      <c r="I144" t="s" s="4">
        <v>121</v>
      </c>
      <c r="J144" t="s" s="4">
        <v>122</v>
      </c>
      <c r="K144" t="s" s="4">
        <v>295</v>
      </c>
      <c r="L144" t="s" s="4">
        <v>124</v>
      </c>
      <c r="M144" t="s" s="4">
        <v>125</v>
      </c>
      <c r="N144" t="s" s="4">
        <v>116</v>
      </c>
      <c r="O144" t="s" s="4">
        <v>6</v>
      </c>
      <c r="P144" t="s" s="4">
        <v>420</v>
      </c>
      <c r="Q144" t="s" s="4">
        <v>127</v>
      </c>
      <c r="R144" t="s" s="4">
        <v>128</v>
      </c>
      <c r="S144" t="s" s="4">
        <v>129</v>
      </c>
      <c r="T144" t="s" s="4">
        <v>129</v>
      </c>
      <c r="U144" t="s" s="4">
        <v>130</v>
      </c>
      <c r="V144" t="s" s="4">
        <v>131</v>
      </c>
      <c r="W144" t="s" s="4">
        <v>131</v>
      </c>
      <c r="X144" t="s" s="4">
        <v>295</v>
      </c>
      <c r="Y144" t="s" s="4">
        <v>295</v>
      </c>
      <c r="Z144" t="s" s="4">
        <v>128</v>
      </c>
      <c r="AA144" t="s" s="4">
        <v>132</v>
      </c>
      <c r="AB144" t="s" s="4">
        <v>133</v>
      </c>
      <c r="AC144" t="s" s="4">
        <v>134</v>
      </c>
      <c r="AD144" t="s" s="4">
        <v>135</v>
      </c>
      <c r="AE144" t="s" s="4">
        <v>135</v>
      </c>
      <c r="AF144" t="s" s="4">
        <v>136</v>
      </c>
      <c r="AG144" t="s" s="4">
        <v>297</v>
      </c>
      <c r="AH144" t="s" s="4">
        <v>138</v>
      </c>
      <c r="AI144" t="s" s="4">
        <v>139</v>
      </c>
      <c r="AJ144" t="s" s="4">
        <v>295</v>
      </c>
      <c r="AK144" t="s" s="4">
        <v>128</v>
      </c>
      <c r="AL144" t="s" s="4">
        <v>420</v>
      </c>
      <c r="AM144" t="s" s="4">
        <v>140</v>
      </c>
      <c r="AN144" t="s" s="4">
        <v>119</v>
      </c>
      <c r="AO144" t="s" s="4">
        <v>128</v>
      </c>
      <c r="AP144" t="s" s="4">
        <v>141</v>
      </c>
      <c r="AQ144" t="s" s="4">
        <v>295</v>
      </c>
      <c r="AR144" t="s" s="4">
        <v>420</v>
      </c>
      <c r="AS144" t="s" s="4">
        <v>295</v>
      </c>
      <c r="AT144" t="s" s="4">
        <v>142</v>
      </c>
      <c r="AU144" t="s" s="4">
        <v>298</v>
      </c>
      <c r="AV144" t="s" s="4">
        <v>298</v>
      </c>
      <c r="AW144" t="s" s="4">
        <v>128</v>
      </c>
    </row>
    <row r="145" ht="45.0" customHeight="true">
      <c r="A145" t="s" s="4">
        <v>421</v>
      </c>
      <c r="B145" t="s" s="4">
        <v>114</v>
      </c>
      <c r="C145" t="s" s="4">
        <v>293</v>
      </c>
      <c r="D145" t="s" s="4">
        <v>294</v>
      </c>
      <c r="E145" t="s" s="4">
        <v>117</v>
      </c>
      <c r="F145" t="s" s="4">
        <v>118</v>
      </c>
      <c r="G145" t="s" s="4">
        <v>119</v>
      </c>
      <c r="H145" t="s" s="4">
        <v>120</v>
      </c>
      <c r="I145" t="s" s="4">
        <v>121</v>
      </c>
      <c r="J145" t="s" s="4">
        <v>122</v>
      </c>
      <c r="K145" t="s" s="4">
        <v>295</v>
      </c>
      <c r="L145" t="s" s="4">
        <v>124</v>
      </c>
      <c r="M145" t="s" s="4">
        <v>125</v>
      </c>
      <c r="N145" t="s" s="4">
        <v>116</v>
      </c>
      <c r="O145" t="s" s="4">
        <v>6</v>
      </c>
      <c r="P145" t="s" s="4">
        <v>422</v>
      </c>
      <c r="Q145" t="s" s="4">
        <v>127</v>
      </c>
      <c r="R145" t="s" s="4">
        <v>128</v>
      </c>
      <c r="S145" t="s" s="4">
        <v>129</v>
      </c>
      <c r="T145" t="s" s="4">
        <v>129</v>
      </c>
      <c r="U145" t="s" s="4">
        <v>130</v>
      </c>
      <c r="V145" t="s" s="4">
        <v>131</v>
      </c>
      <c r="W145" t="s" s="4">
        <v>131</v>
      </c>
      <c r="X145" t="s" s="4">
        <v>295</v>
      </c>
      <c r="Y145" t="s" s="4">
        <v>295</v>
      </c>
      <c r="Z145" t="s" s="4">
        <v>128</v>
      </c>
      <c r="AA145" t="s" s="4">
        <v>132</v>
      </c>
      <c r="AB145" t="s" s="4">
        <v>133</v>
      </c>
      <c r="AC145" t="s" s="4">
        <v>134</v>
      </c>
      <c r="AD145" t="s" s="4">
        <v>135</v>
      </c>
      <c r="AE145" t="s" s="4">
        <v>135</v>
      </c>
      <c r="AF145" t="s" s="4">
        <v>136</v>
      </c>
      <c r="AG145" t="s" s="4">
        <v>297</v>
      </c>
      <c r="AH145" t="s" s="4">
        <v>138</v>
      </c>
      <c r="AI145" t="s" s="4">
        <v>139</v>
      </c>
      <c r="AJ145" t="s" s="4">
        <v>295</v>
      </c>
      <c r="AK145" t="s" s="4">
        <v>128</v>
      </c>
      <c r="AL145" t="s" s="4">
        <v>422</v>
      </c>
      <c r="AM145" t="s" s="4">
        <v>140</v>
      </c>
      <c r="AN145" t="s" s="4">
        <v>119</v>
      </c>
      <c r="AO145" t="s" s="4">
        <v>128</v>
      </c>
      <c r="AP145" t="s" s="4">
        <v>141</v>
      </c>
      <c r="AQ145" t="s" s="4">
        <v>295</v>
      </c>
      <c r="AR145" t="s" s="4">
        <v>422</v>
      </c>
      <c r="AS145" t="s" s="4">
        <v>295</v>
      </c>
      <c r="AT145" t="s" s="4">
        <v>142</v>
      </c>
      <c r="AU145" t="s" s="4">
        <v>298</v>
      </c>
      <c r="AV145" t="s" s="4">
        <v>298</v>
      </c>
      <c r="AW145" t="s" s="4">
        <v>128</v>
      </c>
    </row>
    <row r="146" ht="45.0" customHeight="true">
      <c r="A146" t="s" s="4">
        <v>423</v>
      </c>
      <c r="B146" t="s" s="4">
        <v>114</v>
      </c>
      <c r="C146" t="s" s="4">
        <v>293</v>
      </c>
      <c r="D146" t="s" s="4">
        <v>294</v>
      </c>
      <c r="E146" t="s" s="4">
        <v>117</v>
      </c>
      <c r="F146" t="s" s="4">
        <v>118</v>
      </c>
      <c r="G146" t="s" s="4">
        <v>119</v>
      </c>
      <c r="H146" t="s" s="4">
        <v>120</v>
      </c>
      <c r="I146" t="s" s="4">
        <v>121</v>
      </c>
      <c r="J146" t="s" s="4">
        <v>122</v>
      </c>
      <c r="K146" t="s" s="4">
        <v>295</v>
      </c>
      <c r="L146" t="s" s="4">
        <v>124</v>
      </c>
      <c r="M146" t="s" s="4">
        <v>125</v>
      </c>
      <c r="N146" t="s" s="4">
        <v>116</v>
      </c>
      <c r="O146" t="s" s="4">
        <v>6</v>
      </c>
      <c r="P146" t="s" s="4">
        <v>424</v>
      </c>
      <c r="Q146" t="s" s="4">
        <v>127</v>
      </c>
      <c r="R146" t="s" s="4">
        <v>128</v>
      </c>
      <c r="S146" t="s" s="4">
        <v>129</v>
      </c>
      <c r="T146" t="s" s="4">
        <v>129</v>
      </c>
      <c r="U146" t="s" s="4">
        <v>130</v>
      </c>
      <c r="V146" t="s" s="4">
        <v>131</v>
      </c>
      <c r="W146" t="s" s="4">
        <v>131</v>
      </c>
      <c r="X146" t="s" s="4">
        <v>295</v>
      </c>
      <c r="Y146" t="s" s="4">
        <v>295</v>
      </c>
      <c r="Z146" t="s" s="4">
        <v>128</v>
      </c>
      <c r="AA146" t="s" s="4">
        <v>132</v>
      </c>
      <c r="AB146" t="s" s="4">
        <v>133</v>
      </c>
      <c r="AC146" t="s" s="4">
        <v>134</v>
      </c>
      <c r="AD146" t="s" s="4">
        <v>135</v>
      </c>
      <c r="AE146" t="s" s="4">
        <v>135</v>
      </c>
      <c r="AF146" t="s" s="4">
        <v>136</v>
      </c>
      <c r="AG146" t="s" s="4">
        <v>297</v>
      </c>
      <c r="AH146" t="s" s="4">
        <v>138</v>
      </c>
      <c r="AI146" t="s" s="4">
        <v>139</v>
      </c>
      <c r="AJ146" t="s" s="4">
        <v>295</v>
      </c>
      <c r="AK146" t="s" s="4">
        <v>128</v>
      </c>
      <c r="AL146" t="s" s="4">
        <v>424</v>
      </c>
      <c r="AM146" t="s" s="4">
        <v>140</v>
      </c>
      <c r="AN146" t="s" s="4">
        <v>119</v>
      </c>
      <c r="AO146" t="s" s="4">
        <v>128</v>
      </c>
      <c r="AP146" t="s" s="4">
        <v>141</v>
      </c>
      <c r="AQ146" t="s" s="4">
        <v>295</v>
      </c>
      <c r="AR146" t="s" s="4">
        <v>424</v>
      </c>
      <c r="AS146" t="s" s="4">
        <v>295</v>
      </c>
      <c r="AT146" t="s" s="4">
        <v>142</v>
      </c>
      <c r="AU146" t="s" s="4">
        <v>298</v>
      </c>
      <c r="AV146" t="s" s="4">
        <v>298</v>
      </c>
      <c r="AW146" t="s" s="4">
        <v>128</v>
      </c>
    </row>
    <row r="147" ht="45.0" customHeight="true">
      <c r="A147" t="s" s="4">
        <v>425</v>
      </c>
      <c r="B147" t="s" s="4">
        <v>114</v>
      </c>
      <c r="C147" t="s" s="4">
        <v>293</v>
      </c>
      <c r="D147" t="s" s="4">
        <v>294</v>
      </c>
      <c r="E147" t="s" s="4">
        <v>117</v>
      </c>
      <c r="F147" t="s" s="4">
        <v>118</v>
      </c>
      <c r="G147" t="s" s="4">
        <v>119</v>
      </c>
      <c r="H147" t="s" s="4">
        <v>120</v>
      </c>
      <c r="I147" t="s" s="4">
        <v>121</v>
      </c>
      <c r="J147" t="s" s="4">
        <v>122</v>
      </c>
      <c r="K147" t="s" s="4">
        <v>295</v>
      </c>
      <c r="L147" t="s" s="4">
        <v>124</v>
      </c>
      <c r="M147" t="s" s="4">
        <v>125</v>
      </c>
      <c r="N147" t="s" s="4">
        <v>116</v>
      </c>
      <c r="O147" t="s" s="4">
        <v>6</v>
      </c>
      <c r="P147" t="s" s="4">
        <v>426</v>
      </c>
      <c r="Q147" t="s" s="4">
        <v>127</v>
      </c>
      <c r="R147" t="s" s="4">
        <v>128</v>
      </c>
      <c r="S147" t="s" s="4">
        <v>129</v>
      </c>
      <c r="T147" t="s" s="4">
        <v>129</v>
      </c>
      <c r="U147" t="s" s="4">
        <v>130</v>
      </c>
      <c r="V147" t="s" s="4">
        <v>131</v>
      </c>
      <c r="W147" t="s" s="4">
        <v>131</v>
      </c>
      <c r="X147" t="s" s="4">
        <v>295</v>
      </c>
      <c r="Y147" t="s" s="4">
        <v>295</v>
      </c>
      <c r="Z147" t="s" s="4">
        <v>128</v>
      </c>
      <c r="AA147" t="s" s="4">
        <v>132</v>
      </c>
      <c r="AB147" t="s" s="4">
        <v>133</v>
      </c>
      <c r="AC147" t="s" s="4">
        <v>134</v>
      </c>
      <c r="AD147" t="s" s="4">
        <v>135</v>
      </c>
      <c r="AE147" t="s" s="4">
        <v>135</v>
      </c>
      <c r="AF147" t="s" s="4">
        <v>136</v>
      </c>
      <c r="AG147" t="s" s="4">
        <v>297</v>
      </c>
      <c r="AH147" t="s" s="4">
        <v>138</v>
      </c>
      <c r="AI147" t="s" s="4">
        <v>139</v>
      </c>
      <c r="AJ147" t="s" s="4">
        <v>295</v>
      </c>
      <c r="AK147" t="s" s="4">
        <v>128</v>
      </c>
      <c r="AL147" t="s" s="4">
        <v>426</v>
      </c>
      <c r="AM147" t="s" s="4">
        <v>140</v>
      </c>
      <c r="AN147" t="s" s="4">
        <v>119</v>
      </c>
      <c r="AO147" t="s" s="4">
        <v>128</v>
      </c>
      <c r="AP147" t="s" s="4">
        <v>141</v>
      </c>
      <c r="AQ147" t="s" s="4">
        <v>295</v>
      </c>
      <c r="AR147" t="s" s="4">
        <v>426</v>
      </c>
      <c r="AS147" t="s" s="4">
        <v>295</v>
      </c>
      <c r="AT147" t="s" s="4">
        <v>142</v>
      </c>
      <c r="AU147" t="s" s="4">
        <v>298</v>
      </c>
      <c r="AV147" t="s" s="4">
        <v>298</v>
      </c>
      <c r="AW147" t="s" s="4">
        <v>128</v>
      </c>
    </row>
    <row r="148" ht="45.0" customHeight="true">
      <c r="A148" t="s" s="4">
        <v>427</v>
      </c>
      <c r="B148" t="s" s="4">
        <v>114</v>
      </c>
      <c r="C148" t="s" s="4">
        <v>293</v>
      </c>
      <c r="D148" t="s" s="4">
        <v>294</v>
      </c>
      <c r="E148" t="s" s="4">
        <v>117</v>
      </c>
      <c r="F148" t="s" s="4">
        <v>118</v>
      </c>
      <c r="G148" t="s" s="4">
        <v>119</v>
      </c>
      <c r="H148" t="s" s="4">
        <v>120</v>
      </c>
      <c r="I148" t="s" s="4">
        <v>121</v>
      </c>
      <c r="J148" t="s" s="4">
        <v>122</v>
      </c>
      <c r="K148" t="s" s="4">
        <v>295</v>
      </c>
      <c r="L148" t="s" s="4">
        <v>124</v>
      </c>
      <c r="M148" t="s" s="4">
        <v>125</v>
      </c>
      <c r="N148" t="s" s="4">
        <v>116</v>
      </c>
      <c r="O148" t="s" s="4">
        <v>6</v>
      </c>
      <c r="P148" t="s" s="4">
        <v>428</v>
      </c>
      <c r="Q148" t="s" s="4">
        <v>127</v>
      </c>
      <c r="R148" t="s" s="4">
        <v>128</v>
      </c>
      <c r="S148" t="s" s="4">
        <v>129</v>
      </c>
      <c r="T148" t="s" s="4">
        <v>129</v>
      </c>
      <c r="U148" t="s" s="4">
        <v>130</v>
      </c>
      <c r="V148" t="s" s="4">
        <v>131</v>
      </c>
      <c r="W148" t="s" s="4">
        <v>131</v>
      </c>
      <c r="X148" t="s" s="4">
        <v>295</v>
      </c>
      <c r="Y148" t="s" s="4">
        <v>295</v>
      </c>
      <c r="Z148" t="s" s="4">
        <v>128</v>
      </c>
      <c r="AA148" t="s" s="4">
        <v>132</v>
      </c>
      <c r="AB148" t="s" s="4">
        <v>133</v>
      </c>
      <c r="AC148" t="s" s="4">
        <v>134</v>
      </c>
      <c r="AD148" t="s" s="4">
        <v>135</v>
      </c>
      <c r="AE148" t="s" s="4">
        <v>135</v>
      </c>
      <c r="AF148" t="s" s="4">
        <v>136</v>
      </c>
      <c r="AG148" t="s" s="4">
        <v>297</v>
      </c>
      <c r="AH148" t="s" s="4">
        <v>138</v>
      </c>
      <c r="AI148" t="s" s="4">
        <v>139</v>
      </c>
      <c r="AJ148" t="s" s="4">
        <v>295</v>
      </c>
      <c r="AK148" t="s" s="4">
        <v>128</v>
      </c>
      <c r="AL148" t="s" s="4">
        <v>428</v>
      </c>
      <c r="AM148" t="s" s="4">
        <v>140</v>
      </c>
      <c r="AN148" t="s" s="4">
        <v>119</v>
      </c>
      <c r="AO148" t="s" s="4">
        <v>128</v>
      </c>
      <c r="AP148" t="s" s="4">
        <v>141</v>
      </c>
      <c r="AQ148" t="s" s="4">
        <v>295</v>
      </c>
      <c r="AR148" t="s" s="4">
        <v>428</v>
      </c>
      <c r="AS148" t="s" s="4">
        <v>295</v>
      </c>
      <c r="AT148" t="s" s="4">
        <v>142</v>
      </c>
      <c r="AU148" t="s" s="4">
        <v>298</v>
      </c>
      <c r="AV148" t="s" s="4">
        <v>298</v>
      </c>
      <c r="AW148" t="s" s="4">
        <v>128</v>
      </c>
    </row>
    <row r="149" ht="45.0" customHeight="true">
      <c r="A149" t="s" s="4">
        <v>429</v>
      </c>
      <c r="B149" t="s" s="4">
        <v>114</v>
      </c>
      <c r="C149" t="s" s="4">
        <v>293</v>
      </c>
      <c r="D149" t="s" s="4">
        <v>294</v>
      </c>
      <c r="E149" t="s" s="4">
        <v>117</v>
      </c>
      <c r="F149" t="s" s="4">
        <v>118</v>
      </c>
      <c r="G149" t="s" s="4">
        <v>119</v>
      </c>
      <c r="H149" t="s" s="4">
        <v>120</v>
      </c>
      <c r="I149" t="s" s="4">
        <v>121</v>
      </c>
      <c r="J149" t="s" s="4">
        <v>122</v>
      </c>
      <c r="K149" t="s" s="4">
        <v>295</v>
      </c>
      <c r="L149" t="s" s="4">
        <v>124</v>
      </c>
      <c r="M149" t="s" s="4">
        <v>125</v>
      </c>
      <c r="N149" t="s" s="4">
        <v>116</v>
      </c>
      <c r="O149" t="s" s="4">
        <v>6</v>
      </c>
      <c r="P149" t="s" s="4">
        <v>430</v>
      </c>
      <c r="Q149" t="s" s="4">
        <v>127</v>
      </c>
      <c r="R149" t="s" s="4">
        <v>128</v>
      </c>
      <c r="S149" t="s" s="4">
        <v>129</v>
      </c>
      <c r="T149" t="s" s="4">
        <v>129</v>
      </c>
      <c r="U149" t="s" s="4">
        <v>130</v>
      </c>
      <c r="V149" t="s" s="4">
        <v>131</v>
      </c>
      <c r="W149" t="s" s="4">
        <v>131</v>
      </c>
      <c r="X149" t="s" s="4">
        <v>295</v>
      </c>
      <c r="Y149" t="s" s="4">
        <v>295</v>
      </c>
      <c r="Z149" t="s" s="4">
        <v>128</v>
      </c>
      <c r="AA149" t="s" s="4">
        <v>132</v>
      </c>
      <c r="AB149" t="s" s="4">
        <v>133</v>
      </c>
      <c r="AC149" t="s" s="4">
        <v>134</v>
      </c>
      <c r="AD149" t="s" s="4">
        <v>135</v>
      </c>
      <c r="AE149" t="s" s="4">
        <v>135</v>
      </c>
      <c r="AF149" t="s" s="4">
        <v>136</v>
      </c>
      <c r="AG149" t="s" s="4">
        <v>297</v>
      </c>
      <c r="AH149" t="s" s="4">
        <v>138</v>
      </c>
      <c r="AI149" t="s" s="4">
        <v>139</v>
      </c>
      <c r="AJ149" t="s" s="4">
        <v>295</v>
      </c>
      <c r="AK149" t="s" s="4">
        <v>128</v>
      </c>
      <c r="AL149" t="s" s="4">
        <v>430</v>
      </c>
      <c r="AM149" t="s" s="4">
        <v>140</v>
      </c>
      <c r="AN149" t="s" s="4">
        <v>119</v>
      </c>
      <c r="AO149" t="s" s="4">
        <v>128</v>
      </c>
      <c r="AP149" t="s" s="4">
        <v>141</v>
      </c>
      <c r="AQ149" t="s" s="4">
        <v>295</v>
      </c>
      <c r="AR149" t="s" s="4">
        <v>430</v>
      </c>
      <c r="AS149" t="s" s="4">
        <v>295</v>
      </c>
      <c r="AT149" t="s" s="4">
        <v>142</v>
      </c>
      <c r="AU149" t="s" s="4">
        <v>298</v>
      </c>
      <c r="AV149" t="s" s="4">
        <v>298</v>
      </c>
      <c r="AW149" t="s" s="4">
        <v>128</v>
      </c>
    </row>
    <row r="150" ht="45.0" customHeight="true">
      <c r="A150" t="s" s="4">
        <v>431</v>
      </c>
      <c r="B150" t="s" s="4">
        <v>114</v>
      </c>
      <c r="C150" t="s" s="4">
        <v>293</v>
      </c>
      <c r="D150" t="s" s="4">
        <v>294</v>
      </c>
      <c r="E150" t="s" s="4">
        <v>117</v>
      </c>
      <c r="F150" t="s" s="4">
        <v>118</v>
      </c>
      <c r="G150" t="s" s="4">
        <v>119</v>
      </c>
      <c r="H150" t="s" s="4">
        <v>120</v>
      </c>
      <c r="I150" t="s" s="4">
        <v>121</v>
      </c>
      <c r="J150" t="s" s="4">
        <v>122</v>
      </c>
      <c r="K150" t="s" s="4">
        <v>295</v>
      </c>
      <c r="L150" t="s" s="4">
        <v>124</v>
      </c>
      <c r="M150" t="s" s="4">
        <v>125</v>
      </c>
      <c r="N150" t="s" s="4">
        <v>116</v>
      </c>
      <c r="O150" t="s" s="4">
        <v>6</v>
      </c>
      <c r="P150" t="s" s="4">
        <v>432</v>
      </c>
      <c r="Q150" t="s" s="4">
        <v>127</v>
      </c>
      <c r="R150" t="s" s="4">
        <v>128</v>
      </c>
      <c r="S150" t="s" s="4">
        <v>129</v>
      </c>
      <c r="T150" t="s" s="4">
        <v>129</v>
      </c>
      <c r="U150" t="s" s="4">
        <v>130</v>
      </c>
      <c r="V150" t="s" s="4">
        <v>131</v>
      </c>
      <c r="W150" t="s" s="4">
        <v>131</v>
      </c>
      <c r="X150" t="s" s="4">
        <v>295</v>
      </c>
      <c r="Y150" t="s" s="4">
        <v>295</v>
      </c>
      <c r="Z150" t="s" s="4">
        <v>128</v>
      </c>
      <c r="AA150" t="s" s="4">
        <v>132</v>
      </c>
      <c r="AB150" t="s" s="4">
        <v>133</v>
      </c>
      <c r="AC150" t="s" s="4">
        <v>134</v>
      </c>
      <c r="AD150" t="s" s="4">
        <v>135</v>
      </c>
      <c r="AE150" t="s" s="4">
        <v>135</v>
      </c>
      <c r="AF150" t="s" s="4">
        <v>136</v>
      </c>
      <c r="AG150" t="s" s="4">
        <v>297</v>
      </c>
      <c r="AH150" t="s" s="4">
        <v>138</v>
      </c>
      <c r="AI150" t="s" s="4">
        <v>139</v>
      </c>
      <c r="AJ150" t="s" s="4">
        <v>295</v>
      </c>
      <c r="AK150" t="s" s="4">
        <v>128</v>
      </c>
      <c r="AL150" t="s" s="4">
        <v>432</v>
      </c>
      <c r="AM150" t="s" s="4">
        <v>140</v>
      </c>
      <c r="AN150" t="s" s="4">
        <v>119</v>
      </c>
      <c r="AO150" t="s" s="4">
        <v>128</v>
      </c>
      <c r="AP150" t="s" s="4">
        <v>141</v>
      </c>
      <c r="AQ150" t="s" s="4">
        <v>295</v>
      </c>
      <c r="AR150" t="s" s="4">
        <v>432</v>
      </c>
      <c r="AS150" t="s" s="4">
        <v>295</v>
      </c>
      <c r="AT150" t="s" s="4">
        <v>142</v>
      </c>
      <c r="AU150" t="s" s="4">
        <v>298</v>
      </c>
      <c r="AV150" t="s" s="4">
        <v>298</v>
      </c>
      <c r="AW150" t="s" s="4">
        <v>128</v>
      </c>
    </row>
    <row r="151" ht="45.0" customHeight="true">
      <c r="A151" t="s" s="4">
        <v>433</v>
      </c>
      <c r="B151" t="s" s="4">
        <v>114</v>
      </c>
      <c r="C151" t="s" s="4">
        <v>293</v>
      </c>
      <c r="D151" t="s" s="4">
        <v>294</v>
      </c>
      <c r="E151" t="s" s="4">
        <v>117</v>
      </c>
      <c r="F151" t="s" s="4">
        <v>118</v>
      </c>
      <c r="G151" t="s" s="4">
        <v>119</v>
      </c>
      <c r="H151" t="s" s="4">
        <v>120</v>
      </c>
      <c r="I151" t="s" s="4">
        <v>121</v>
      </c>
      <c r="J151" t="s" s="4">
        <v>122</v>
      </c>
      <c r="K151" t="s" s="4">
        <v>295</v>
      </c>
      <c r="L151" t="s" s="4">
        <v>124</v>
      </c>
      <c r="M151" t="s" s="4">
        <v>125</v>
      </c>
      <c r="N151" t="s" s="4">
        <v>116</v>
      </c>
      <c r="O151" t="s" s="4">
        <v>6</v>
      </c>
      <c r="P151" t="s" s="4">
        <v>434</v>
      </c>
      <c r="Q151" t="s" s="4">
        <v>127</v>
      </c>
      <c r="R151" t="s" s="4">
        <v>128</v>
      </c>
      <c r="S151" t="s" s="4">
        <v>129</v>
      </c>
      <c r="T151" t="s" s="4">
        <v>129</v>
      </c>
      <c r="U151" t="s" s="4">
        <v>130</v>
      </c>
      <c r="V151" t="s" s="4">
        <v>131</v>
      </c>
      <c r="W151" t="s" s="4">
        <v>131</v>
      </c>
      <c r="X151" t="s" s="4">
        <v>295</v>
      </c>
      <c r="Y151" t="s" s="4">
        <v>295</v>
      </c>
      <c r="Z151" t="s" s="4">
        <v>128</v>
      </c>
      <c r="AA151" t="s" s="4">
        <v>132</v>
      </c>
      <c r="AB151" t="s" s="4">
        <v>133</v>
      </c>
      <c r="AC151" t="s" s="4">
        <v>134</v>
      </c>
      <c r="AD151" t="s" s="4">
        <v>135</v>
      </c>
      <c r="AE151" t="s" s="4">
        <v>135</v>
      </c>
      <c r="AF151" t="s" s="4">
        <v>136</v>
      </c>
      <c r="AG151" t="s" s="4">
        <v>297</v>
      </c>
      <c r="AH151" t="s" s="4">
        <v>138</v>
      </c>
      <c r="AI151" t="s" s="4">
        <v>139</v>
      </c>
      <c r="AJ151" t="s" s="4">
        <v>295</v>
      </c>
      <c r="AK151" t="s" s="4">
        <v>128</v>
      </c>
      <c r="AL151" t="s" s="4">
        <v>434</v>
      </c>
      <c r="AM151" t="s" s="4">
        <v>140</v>
      </c>
      <c r="AN151" t="s" s="4">
        <v>119</v>
      </c>
      <c r="AO151" t="s" s="4">
        <v>128</v>
      </c>
      <c r="AP151" t="s" s="4">
        <v>141</v>
      </c>
      <c r="AQ151" t="s" s="4">
        <v>295</v>
      </c>
      <c r="AR151" t="s" s="4">
        <v>434</v>
      </c>
      <c r="AS151" t="s" s="4">
        <v>295</v>
      </c>
      <c r="AT151" t="s" s="4">
        <v>142</v>
      </c>
      <c r="AU151" t="s" s="4">
        <v>298</v>
      </c>
      <c r="AV151" t="s" s="4">
        <v>298</v>
      </c>
      <c r="AW151" t="s" s="4">
        <v>128</v>
      </c>
    </row>
    <row r="152" ht="45.0" customHeight="true">
      <c r="A152" t="s" s="4">
        <v>435</v>
      </c>
      <c r="B152" t="s" s="4">
        <v>114</v>
      </c>
      <c r="C152" t="s" s="4">
        <v>293</v>
      </c>
      <c r="D152" t="s" s="4">
        <v>294</v>
      </c>
      <c r="E152" t="s" s="4">
        <v>117</v>
      </c>
      <c r="F152" t="s" s="4">
        <v>118</v>
      </c>
      <c r="G152" t="s" s="4">
        <v>119</v>
      </c>
      <c r="H152" t="s" s="4">
        <v>120</v>
      </c>
      <c r="I152" t="s" s="4">
        <v>121</v>
      </c>
      <c r="J152" t="s" s="4">
        <v>122</v>
      </c>
      <c r="K152" t="s" s="4">
        <v>295</v>
      </c>
      <c r="L152" t="s" s="4">
        <v>124</v>
      </c>
      <c r="M152" t="s" s="4">
        <v>125</v>
      </c>
      <c r="N152" t="s" s="4">
        <v>116</v>
      </c>
      <c r="O152" t="s" s="4">
        <v>6</v>
      </c>
      <c r="P152" t="s" s="4">
        <v>436</v>
      </c>
      <c r="Q152" t="s" s="4">
        <v>127</v>
      </c>
      <c r="R152" t="s" s="4">
        <v>128</v>
      </c>
      <c r="S152" t="s" s="4">
        <v>129</v>
      </c>
      <c r="T152" t="s" s="4">
        <v>129</v>
      </c>
      <c r="U152" t="s" s="4">
        <v>130</v>
      </c>
      <c r="V152" t="s" s="4">
        <v>131</v>
      </c>
      <c r="W152" t="s" s="4">
        <v>131</v>
      </c>
      <c r="X152" t="s" s="4">
        <v>295</v>
      </c>
      <c r="Y152" t="s" s="4">
        <v>295</v>
      </c>
      <c r="Z152" t="s" s="4">
        <v>128</v>
      </c>
      <c r="AA152" t="s" s="4">
        <v>132</v>
      </c>
      <c r="AB152" t="s" s="4">
        <v>133</v>
      </c>
      <c r="AC152" t="s" s="4">
        <v>134</v>
      </c>
      <c r="AD152" t="s" s="4">
        <v>135</v>
      </c>
      <c r="AE152" t="s" s="4">
        <v>135</v>
      </c>
      <c r="AF152" t="s" s="4">
        <v>136</v>
      </c>
      <c r="AG152" t="s" s="4">
        <v>297</v>
      </c>
      <c r="AH152" t="s" s="4">
        <v>138</v>
      </c>
      <c r="AI152" t="s" s="4">
        <v>139</v>
      </c>
      <c r="AJ152" t="s" s="4">
        <v>295</v>
      </c>
      <c r="AK152" t="s" s="4">
        <v>128</v>
      </c>
      <c r="AL152" t="s" s="4">
        <v>436</v>
      </c>
      <c r="AM152" t="s" s="4">
        <v>140</v>
      </c>
      <c r="AN152" t="s" s="4">
        <v>119</v>
      </c>
      <c r="AO152" t="s" s="4">
        <v>128</v>
      </c>
      <c r="AP152" t="s" s="4">
        <v>141</v>
      </c>
      <c r="AQ152" t="s" s="4">
        <v>295</v>
      </c>
      <c r="AR152" t="s" s="4">
        <v>436</v>
      </c>
      <c r="AS152" t="s" s="4">
        <v>295</v>
      </c>
      <c r="AT152" t="s" s="4">
        <v>142</v>
      </c>
      <c r="AU152" t="s" s="4">
        <v>298</v>
      </c>
      <c r="AV152" t="s" s="4">
        <v>298</v>
      </c>
      <c r="AW152" t="s" s="4">
        <v>128</v>
      </c>
    </row>
    <row r="153" ht="45.0" customHeight="true">
      <c r="A153" t="s" s="4">
        <v>437</v>
      </c>
      <c r="B153" t="s" s="4">
        <v>114</v>
      </c>
      <c r="C153" t="s" s="4">
        <v>293</v>
      </c>
      <c r="D153" t="s" s="4">
        <v>294</v>
      </c>
      <c r="E153" t="s" s="4">
        <v>117</v>
      </c>
      <c r="F153" t="s" s="4">
        <v>118</v>
      </c>
      <c r="G153" t="s" s="4">
        <v>119</v>
      </c>
      <c r="H153" t="s" s="4">
        <v>120</v>
      </c>
      <c r="I153" t="s" s="4">
        <v>121</v>
      </c>
      <c r="J153" t="s" s="4">
        <v>122</v>
      </c>
      <c r="K153" t="s" s="4">
        <v>295</v>
      </c>
      <c r="L153" t="s" s="4">
        <v>124</v>
      </c>
      <c r="M153" t="s" s="4">
        <v>125</v>
      </c>
      <c r="N153" t="s" s="4">
        <v>116</v>
      </c>
      <c r="O153" t="s" s="4">
        <v>6</v>
      </c>
      <c r="P153" t="s" s="4">
        <v>438</v>
      </c>
      <c r="Q153" t="s" s="4">
        <v>127</v>
      </c>
      <c r="R153" t="s" s="4">
        <v>128</v>
      </c>
      <c r="S153" t="s" s="4">
        <v>129</v>
      </c>
      <c r="T153" t="s" s="4">
        <v>129</v>
      </c>
      <c r="U153" t="s" s="4">
        <v>130</v>
      </c>
      <c r="V153" t="s" s="4">
        <v>131</v>
      </c>
      <c r="W153" t="s" s="4">
        <v>131</v>
      </c>
      <c r="X153" t="s" s="4">
        <v>295</v>
      </c>
      <c r="Y153" t="s" s="4">
        <v>295</v>
      </c>
      <c r="Z153" t="s" s="4">
        <v>128</v>
      </c>
      <c r="AA153" t="s" s="4">
        <v>132</v>
      </c>
      <c r="AB153" t="s" s="4">
        <v>133</v>
      </c>
      <c r="AC153" t="s" s="4">
        <v>134</v>
      </c>
      <c r="AD153" t="s" s="4">
        <v>135</v>
      </c>
      <c r="AE153" t="s" s="4">
        <v>135</v>
      </c>
      <c r="AF153" t="s" s="4">
        <v>136</v>
      </c>
      <c r="AG153" t="s" s="4">
        <v>297</v>
      </c>
      <c r="AH153" t="s" s="4">
        <v>138</v>
      </c>
      <c r="AI153" t="s" s="4">
        <v>139</v>
      </c>
      <c r="AJ153" t="s" s="4">
        <v>295</v>
      </c>
      <c r="AK153" t="s" s="4">
        <v>128</v>
      </c>
      <c r="AL153" t="s" s="4">
        <v>438</v>
      </c>
      <c r="AM153" t="s" s="4">
        <v>140</v>
      </c>
      <c r="AN153" t="s" s="4">
        <v>119</v>
      </c>
      <c r="AO153" t="s" s="4">
        <v>128</v>
      </c>
      <c r="AP153" t="s" s="4">
        <v>141</v>
      </c>
      <c r="AQ153" t="s" s="4">
        <v>295</v>
      </c>
      <c r="AR153" t="s" s="4">
        <v>438</v>
      </c>
      <c r="AS153" t="s" s="4">
        <v>295</v>
      </c>
      <c r="AT153" t="s" s="4">
        <v>142</v>
      </c>
      <c r="AU153" t="s" s="4">
        <v>298</v>
      </c>
      <c r="AV153" t="s" s="4">
        <v>298</v>
      </c>
      <c r="AW153" t="s" s="4">
        <v>128</v>
      </c>
    </row>
    <row r="154" ht="45.0" customHeight="true">
      <c r="A154" t="s" s="4">
        <v>439</v>
      </c>
      <c r="B154" t="s" s="4">
        <v>114</v>
      </c>
      <c r="C154" t="s" s="4">
        <v>293</v>
      </c>
      <c r="D154" t="s" s="4">
        <v>294</v>
      </c>
      <c r="E154" t="s" s="4">
        <v>117</v>
      </c>
      <c r="F154" t="s" s="4">
        <v>118</v>
      </c>
      <c r="G154" t="s" s="4">
        <v>119</v>
      </c>
      <c r="H154" t="s" s="4">
        <v>120</v>
      </c>
      <c r="I154" t="s" s="4">
        <v>121</v>
      </c>
      <c r="J154" t="s" s="4">
        <v>122</v>
      </c>
      <c r="K154" t="s" s="4">
        <v>295</v>
      </c>
      <c r="L154" t="s" s="4">
        <v>124</v>
      </c>
      <c r="M154" t="s" s="4">
        <v>125</v>
      </c>
      <c r="N154" t="s" s="4">
        <v>116</v>
      </c>
      <c r="O154" t="s" s="4">
        <v>6</v>
      </c>
      <c r="P154" t="s" s="4">
        <v>440</v>
      </c>
      <c r="Q154" t="s" s="4">
        <v>127</v>
      </c>
      <c r="R154" t="s" s="4">
        <v>128</v>
      </c>
      <c r="S154" t="s" s="4">
        <v>129</v>
      </c>
      <c r="T154" t="s" s="4">
        <v>129</v>
      </c>
      <c r="U154" t="s" s="4">
        <v>130</v>
      </c>
      <c r="V154" t="s" s="4">
        <v>131</v>
      </c>
      <c r="W154" t="s" s="4">
        <v>131</v>
      </c>
      <c r="X154" t="s" s="4">
        <v>295</v>
      </c>
      <c r="Y154" t="s" s="4">
        <v>295</v>
      </c>
      <c r="Z154" t="s" s="4">
        <v>128</v>
      </c>
      <c r="AA154" t="s" s="4">
        <v>132</v>
      </c>
      <c r="AB154" t="s" s="4">
        <v>133</v>
      </c>
      <c r="AC154" t="s" s="4">
        <v>134</v>
      </c>
      <c r="AD154" t="s" s="4">
        <v>135</v>
      </c>
      <c r="AE154" t="s" s="4">
        <v>135</v>
      </c>
      <c r="AF154" t="s" s="4">
        <v>136</v>
      </c>
      <c r="AG154" t="s" s="4">
        <v>297</v>
      </c>
      <c r="AH154" t="s" s="4">
        <v>138</v>
      </c>
      <c r="AI154" t="s" s="4">
        <v>139</v>
      </c>
      <c r="AJ154" t="s" s="4">
        <v>295</v>
      </c>
      <c r="AK154" t="s" s="4">
        <v>128</v>
      </c>
      <c r="AL154" t="s" s="4">
        <v>440</v>
      </c>
      <c r="AM154" t="s" s="4">
        <v>140</v>
      </c>
      <c r="AN154" t="s" s="4">
        <v>119</v>
      </c>
      <c r="AO154" t="s" s="4">
        <v>128</v>
      </c>
      <c r="AP154" t="s" s="4">
        <v>141</v>
      </c>
      <c r="AQ154" t="s" s="4">
        <v>295</v>
      </c>
      <c r="AR154" t="s" s="4">
        <v>440</v>
      </c>
      <c r="AS154" t="s" s="4">
        <v>295</v>
      </c>
      <c r="AT154" t="s" s="4">
        <v>142</v>
      </c>
      <c r="AU154" t="s" s="4">
        <v>298</v>
      </c>
      <c r="AV154" t="s" s="4">
        <v>298</v>
      </c>
      <c r="AW154" t="s" s="4">
        <v>128</v>
      </c>
    </row>
    <row r="155" ht="45.0" customHeight="true">
      <c r="A155" t="s" s="4">
        <v>441</v>
      </c>
      <c r="B155" t="s" s="4">
        <v>114</v>
      </c>
      <c r="C155" t="s" s="4">
        <v>293</v>
      </c>
      <c r="D155" t="s" s="4">
        <v>294</v>
      </c>
      <c r="E155" t="s" s="4">
        <v>117</v>
      </c>
      <c r="F155" t="s" s="4">
        <v>118</v>
      </c>
      <c r="G155" t="s" s="4">
        <v>119</v>
      </c>
      <c r="H155" t="s" s="4">
        <v>120</v>
      </c>
      <c r="I155" t="s" s="4">
        <v>121</v>
      </c>
      <c r="J155" t="s" s="4">
        <v>122</v>
      </c>
      <c r="K155" t="s" s="4">
        <v>295</v>
      </c>
      <c r="L155" t="s" s="4">
        <v>124</v>
      </c>
      <c r="M155" t="s" s="4">
        <v>125</v>
      </c>
      <c r="N155" t="s" s="4">
        <v>116</v>
      </c>
      <c r="O155" t="s" s="4">
        <v>6</v>
      </c>
      <c r="P155" t="s" s="4">
        <v>442</v>
      </c>
      <c r="Q155" t="s" s="4">
        <v>127</v>
      </c>
      <c r="R155" t="s" s="4">
        <v>128</v>
      </c>
      <c r="S155" t="s" s="4">
        <v>129</v>
      </c>
      <c r="T155" t="s" s="4">
        <v>129</v>
      </c>
      <c r="U155" t="s" s="4">
        <v>130</v>
      </c>
      <c r="V155" t="s" s="4">
        <v>131</v>
      </c>
      <c r="W155" t="s" s="4">
        <v>131</v>
      </c>
      <c r="X155" t="s" s="4">
        <v>295</v>
      </c>
      <c r="Y155" t="s" s="4">
        <v>295</v>
      </c>
      <c r="Z155" t="s" s="4">
        <v>128</v>
      </c>
      <c r="AA155" t="s" s="4">
        <v>132</v>
      </c>
      <c r="AB155" t="s" s="4">
        <v>133</v>
      </c>
      <c r="AC155" t="s" s="4">
        <v>134</v>
      </c>
      <c r="AD155" t="s" s="4">
        <v>135</v>
      </c>
      <c r="AE155" t="s" s="4">
        <v>135</v>
      </c>
      <c r="AF155" t="s" s="4">
        <v>136</v>
      </c>
      <c r="AG155" t="s" s="4">
        <v>297</v>
      </c>
      <c r="AH155" t="s" s="4">
        <v>138</v>
      </c>
      <c r="AI155" t="s" s="4">
        <v>139</v>
      </c>
      <c r="AJ155" t="s" s="4">
        <v>295</v>
      </c>
      <c r="AK155" t="s" s="4">
        <v>128</v>
      </c>
      <c r="AL155" t="s" s="4">
        <v>442</v>
      </c>
      <c r="AM155" t="s" s="4">
        <v>140</v>
      </c>
      <c r="AN155" t="s" s="4">
        <v>119</v>
      </c>
      <c r="AO155" t="s" s="4">
        <v>128</v>
      </c>
      <c r="AP155" t="s" s="4">
        <v>141</v>
      </c>
      <c r="AQ155" t="s" s="4">
        <v>295</v>
      </c>
      <c r="AR155" t="s" s="4">
        <v>442</v>
      </c>
      <c r="AS155" t="s" s="4">
        <v>295</v>
      </c>
      <c r="AT155" t="s" s="4">
        <v>142</v>
      </c>
      <c r="AU155" t="s" s="4">
        <v>298</v>
      </c>
      <c r="AV155" t="s" s="4">
        <v>298</v>
      </c>
      <c r="AW155" t="s" s="4">
        <v>128</v>
      </c>
    </row>
    <row r="156" ht="45.0" customHeight="true">
      <c r="A156" t="s" s="4">
        <v>443</v>
      </c>
      <c r="B156" t="s" s="4">
        <v>114</v>
      </c>
      <c r="C156" t="s" s="4">
        <v>293</v>
      </c>
      <c r="D156" t="s" s="4">
        <v>294</v>
      </c>
      <c r="E156" t="s" s="4">
        <v>117</v>
      </c>
      <c r="F156" t="s" s="4">
        <v>118</v>
      </c>
      <c r="G156" t="s" s="4">
        <v>119</v>
      </c>
      <c r="H156" t="s" s="4">
        <v>120</v>
      </c>
      <c r="I156" t="s" s="4">
        <v>121</v>
      </c>
      <c r="J156" t="s" s="4">
        <v>122</v>
      </c>
      <c r="K156" t="s" s="4">
        <v>295</v>
      </c>
      <c r="L156" t="s" s="4">
        <v>124</v>
      </c>
      <c r="M156" t="s" s="4">
        <v>125</v>
      </c>
      <c r="N156" t="s" s="4">
        <v>116</v>
      </c>
      <c r="O156" t="s" s="4">
        <v>6</v>
      </c>
      <c r="P156" t="s" s="4">
        <v>444</v>
      </c>
      <c r="Q156" t="s" s="4">
        <v>127</v>
      </c>
      <c r="R156" t="s" s="4">
        <v>128</v>
      </c>
      <c r="S156" t="s" s="4">
        <v>129</v>
      </c>
      <c r="T156" t="s" s="4">
        <v>129</v>
      </c>
      <c r="U156" t="s" s="4">
        <v>130</v>
      </c>
      <c r="V156" t="s" s="4">
        <v>131</v>
      </c>
      <c r="W156" t="s" s="4">
        <v>131</v>
      </c>
      <c r="X156" t="s" s="4">
        <v>295</v>
      </c>
      <c r="Y156" t="s" s="4">
        <v>295</v>
      </c>
      <c r="Z156" t="s" s="4">
        <v>128</v>
      </c>
      <c r="AA156" t="s" s="4">
        <v>132</v>
      </c>
      <c r="AB156" t="s" s="4">
        <v>133</v>
      </c>
      <c r="AC156" t="s" s="4">
        <v>134</v>
      </c>
      <c r="AD156" t="s" s="4">
        <v>135</v>
      </c>
      <c r="AE156" t="s" s="4">
        <v>135</v>
      </c>
      <c r="AF156" t="s" s="4">
        <v>136</v>
      </c>
      <c r="AG156" t="s" s="4">
        <v>297</v>
      </c>
      <c r="AH156" t="s" s="4">
        <v>138</v>
      </c>
      <c r="AI156" t="s" s="4">
        <v>139</v>
      </c>
      <c r="AJ156" t="s" s="4">
        <v>295</v>
      </c>
      <c r="AK156" t="s" s="4">
        <v>128</v>
      </c>
      <c r="AL156" t="s" s="4">
        <v>444</v>
      </c>
      <c r="AM156" t="s" s="4">
        <v>140</v>
      </c>
      <c r="AN156" t="s" s="4">
        <v>119</v>
      </c>
      <c r="AO156" t="s" s="4">
        <v>128</v>
      </c>
      <c r="AP156" t="s" s="4">
        <v>141</v>
      </c>
      <c r="AQ156" t="s" s="4">
        <v>295</v>
      </c>
      <c r="AR156" t="s" s="4">
        <v>444</v>
      </c>
      <c r="AS156" t="s" s="4">
        <v>295</v>
      </c>
      <c r="AT156" t="s" s="4">
        <v>142</v>
      </c>
      <c r="AU156" t="s" s="4">
        <v>298</v>
      </c>
      <c r="AV156" t="s" s="4">
        <v>298</v>
      </c>
      <c r="AW156" t="s" s="4">
        <v>128</v>
      </c>
    </row>
    <row r="157" ht="45.0" customHeight="true">
      <c r="A157" t="s" s="4">
        <v>445</v>
      </c>
      <c r="B157" t="s" s="4">
        <v>114</v>
      </c>
      <c r="C157" t="s" s="4">
        <v>293</v>
      </c>
      <c r="D157" t="s" s="4">
        <v>294</v>
      </c>
      <c r="E157" t="s" s="4">
        <v>117</v>
      </c>
      <c r="F157" t="s" s="4">
        <v>118</v>
      </c>
      <c r="G157" t="s" s="4">
        <v>119</v>
      </c>
      <c r="H157" t="s" s="4">
        <v>120</v>
      </c>
      <c r="I157" t="s" s="4">
        <v>121</v>
      </c>
      <c r="J157" t="s" s="4">
        <v>122</v>
      </c>
      <c r="K157" t="s" s="4">
        <v>295</v>
      </c>
      <c r="L157" t="s" s="4">
        <v>124</v>
      </c>
      <c r="M157" t="s" s="4">
        <v>125</v>
      </c>
      <c r="N157" t="s" s="4">
        <v>116</v>
      </c>
      <c r="O157" t="s" s="4">
        <v>6</v>
      </c>
      <c r="P157" t="s" s="4">
        <v>446</v>
      </c>
      <c r="Q157" t="s" s="4">
        <v>127</v>
      </c>
      <c r="R157" t="s" s="4">
        <v>128</v>
      </c>
      <c r="S157" t="s" s="4">
        <v>129</v>
      </c>
      <c r="T157" t="s" s="4">
        <v>129</v>
      </c>
      <c r="U157" t="s" s="4">
        <v>130</v>
      </c>
      <c r="V157" t="s" s="4">
        <v>131</v>
      </c>
      <c r="W157" t="s" s="4">
        <v>131</v>
      </c>
      <c r="X157" t="s" s="4">
        <v>295</v>
      </c>
      <c r="Y157" t="s" s="4">
        <v>295</v>
      </c>
      <c r="Z157" t="s" s="4">
        <v>128</v>
      </c>
      <c r="AA157" t="s" s="4">
        <v>132</v>
      </c>
      <c r="AB157" t="s" s="4">
        <v>133</v>
      </c>
      <c r="AC157" t="s" s="4">
        <v>134</v>
      </c>
      <c r="AD157" t="s" s="4">
        <v>135</v>
      </c>
      <c r="AE157" t="s" s="4">
        <v>135</v>
      </c>
      <c r="AF157" t="s" s="4">
        <v>136</v>
      </c>
      <c r="AG157" t="s" s="4">
        <v>297</v>
      </c>
      <c r="AH157" t="s" s="4">
        <v>138</v>
      </c>
      <c r="AI157" t="s" s="4">
        <v>139</v>
      </c>
      <c r="AJ157" t="s" s="4">
        <v>295</v>
      </c>
      <c r="AK157" t="s" s="4">
        <v>128</v>
      </c>
      <c r="AL157" t="s" s="4">
        <v>446</v>
      </c>
      <c r="AM157" t="s" s="4">
        <v>140</v>
      </c>
      <c r="AN157" t="s" s="4">
        <v>119</v>
      </c>
      <c r="AO157" t="s" s="4">
        <v>128</v>
      </c>
      <c r="AP157" t="s" s="4">
        <v>141</v>
      </c>
      <c r="AQ157" t="s" s="4">
        <v>295</v>
      </c>
      <c r="AR157" t="s" s="4">
        <v>446</v>
      </c>
      <c r="AS157" t="s" s="4">
        <v>295</v>
      </c>
      <c r="AT157" t="s" s="4">
        <v>142</v>
      </c>
      <c r="AU157" t="s" s="4">
        <v>298</v>
      </c>
      <c r="AV157" t="s" s="4">
        <v>298</v>
      </c>
      <c r="AW157" t="s" s="4">
        <v>128</v>
      </c>
    </row>
    <row r="158" ht="45.0" customHeight="true">
      <c r="A158" t="s" s="4">
        <v>447</v>
      </c>
      <c r="B158" t="s" s="4">
        <v>114</v>
      </c>
      <c r="C158" t="s" s="4">
        <v>293</v>
      </c>
      <c r="D158" t="s" s="4">
        <v>294</v>
      </c>
      <c r="E158" t="s" s="4">
        <v>117</v>
      </c>
      <c r="F158" t="s" s="4">
        <v>118</v>
      </c>
      <c r="G158" t="s" s="4">
        <v>119</v>
      </c>
      <c r="H158" t="s" s="4">
        <v>120</v>
      </c>
      <c r="I158" t="s" s="4">
        <v>121</v>
      </c>
      <c r="J158" t="s" s="4">
        <v>122</v>
      </c>
      <c r="K158" t="s" s="4">
        <v>295</v>
      </c>
      <c r="L158" t="s" s="4">
        <v>124</v>
      </c>
      <c r="M158" t="s" s="4">
        <v>125</v>
      </c>
      <c r="N158" t="s" s="4">
        <v>116</v>
      </c>
      <c r="O158" t="s" s="4">
        <v>6</v>
      </c>
      <c r="P158" t="s" s="4">
        <v>448</v>
      </c>
      <c r="Q158" t="s" s="4">
        <v>127</v>
      </c>
      <c r="R158" t="s" s="4">
        <v>128</v>
      </c>
      <c r="S158" t="s" s="4">
        <v>129</v>
      </c>
      <c r="T158" t="s" s="4">
        <v>129</v>
      </c>
      <c r="U158" t="s" s="4">
        <v>130</v>
      </c>
      <c r="V158" t="s" s="4">
        <v>131</v>
      </c>
      <c r="W158" t="s" s="4">
        <v>131</v>
      </c>
      <c r="X158" t="s" s="4">
        <v>295</v>
      </c>
      <c r="Y158" t="s" s="4">
        <v>295</v>
      </c>
      <c r="Z158" t="s" s="4">
        <v>128</v>
      </c>
      <c r="AA158" t="s" s="4">
        <v>132</v>
      </c>
      <c r="AB158" t="s" s="4">
        <v>133</v>
      </c>
      <c r="AC158" t="s" s="4">
        <v>134</v>
      </c>
      <c r="AD158" t="s" s="4">
        <v>135</v>
      </c>
      <c r="AE158" t="s" s="4">
        <v>135</v>
      </c>
      <c r="AF158" t="s" s="4">
        <v>136</v>
      </c>
      <c r="AG158" t="s" s="4">
        <v>297</v>
      </c>
      <c r="AH158" t="s" s="4">
        <v>138</v>
      </c>
      <c r="AI158" t="s" s="4">
        <v>139</v>
      </c>
      <c r="AJ158" t="s" s="4">
        <v>295</v>
      </c>
      <c r="AK158" t="s" s="4">
        <v>128</v>
      </c>
      <c r="AL158" t="s" s="4">
        <v>448</v>
      </c>
      <c r="AM158" t="s" s="4">
        <v>140</v>
      </c>
      <c r="AN158" t="s" s="4">
        <v>119</v>
      </c>
      <c r="AO158" t="s" s="4">
        <v>128</v>
      </c>
      <c r="AP158" t="s" s="4">
        <v>141</v>
      </c>
      <c r="AQ158" t="s" s="4">
        <v>295</v>
      </c>
      <c r="AR158" t="s" s="4">
        <v>448</v>
      </c>
      <c r="AS158" t="s" s="4">
        <v>295</v>
      </c>
      <c r="AT158" t="s" s="4">
        <v>142</v>
      </c>
      <c r="AU158" t="s" s="4">
        <v>298</v>
      </c>
      <c r="AV158" t="s" s="4">
        <v>298</v>
      </c>
      <c r="AW158" t="s" s="4">
        <v>128</v>
      </c>
    </row>
    <row r="159" ht="45.0" customHeight="true">
      <c r="A159" t="s" s="4">
        <v>449</v>
      </c>
      <c r="B159" t="s" s="4">
        <v>114</v>
      </c>
      <c r="C159" t="s" s="4">
        <v>293</v>
      </c>
      <c r="D159" t="s" s="4">
        <v>294</v>
      </c>
      <c r="E159" t="s" s="4">
        <v>117</v>
      </c>
      <c r="F159" t="s" s="4">
        <v>118</v>
      </c>
      <c r="G159" t="s" s="4">
        <v>119</v>
      </c>
      <c r="H159" t="s" s="4">
        <v>120</v>
      </c>
      <c r="I159" t="s" s="4">
        <v>121</v>
      </c>
      <c r="J159" t="s" s="4">
        <v>122</v>
      </c>
      <c r="K159" t="s" s="4">
        <v>295</v>
      </c>
      <c r="L159" t="s" s="4">
        <v>124</v>
      </c>
      <c r="M159" t="s" s="4">
        <v>125</v>
      </c>
      <c r="N159" t="s" s="4">
        <v>116</v>
      </c>
      <c r="O159" t="s" s="4">
        <v>6</v>
      </c>
      <c r="P159" t="s" s="4">
        <v>450</v>
      </c>
      <c r="Q159" t="s" s="4">
        <v>127</v>
      </c>
      <c r="R159" t="s" s="4">
        <v>128</v>
      </c>
      <c r="S159" t="s" s="4">
        <v>129</v>
      </c>
      <c r="T159" t="s" s="4">
        <v>129</v>
      </c>
      <c r="U159" t="s" s="4">
        <v>130</v>
      </c>
      <c r="V159" t="s" s="4">
        <v>131</v>
      </c>
      <c r="W159" t="s" s="4">
        <v>131</v>
      </c>
      <c r="X159" t="s" s="4">
        <v>295</v>
      </c>
      <c r="Y159" t="s" s="4">
        <v>295</v>
      </c>
      <c r="Z159" t="s" s="4">
        <v>128</v>
      </c>
      <c r="AA159" t="s" s="4">
        <v>132</v>
      </c>
      <c r="AB159" t="s" s="4">
        <v>133</v>
      </c>
      <c r="AC159" t="s" s="4">
        <v>134</v>
      </c>
      <c r="AD159" t="s" s="4">
        <v>135</v>
      </c>
      <c r="AE159" t="s" s="4">
        <v>135</v>
      </c>
      <c r="AF159" t="s" s="4">
        <v>136</v>
      </c>
      <c r="AG159" t="s" s="4">
        <v>297</v>
      </c>
      <c r="AH159" t="s" s="4">
        <v>138</v>
      </c>
      <c r="AI159" t="s" s="4">
        <v>139</v>
      </c>
      <c r="AJ159" t="s" s="4">
        <v>295</v>
      </c>
      <c r="AK159" t="s" s="4">
        <v>128</v>
      </c>
      <c r="AL159" t="s" s="4">
        <v>450</v>
      </c>
      <c r="AM159" t="s" s="4">
        <v>140</v>
      </c>
      <c r="AN159" t="s" s="4">
        <v>119</v>
      </c>
      <c r="AO159" t="s" s="4">
        <v>128</v>
      </c>
      <c r="AP159" t="s" s="4">
        <v>141</v>
      </c>
      <c r="AQ159" t="s" s="4">
        <v>295</v>
      </c>
      <c r="AR159" t="s" s="4">
        <v>450</v>
      </c>
      <c r="AS159" t="s" s="4">
        <v>295</v>
      </c>
      <c r="AT159" t="s" s="4">
        <v>142</v>
      </c>
      <c r="AU159" t="s" s="4">
        <v>298</v>
      </c>
      <c r="AV159" t="s" s="4">
        <v>298</v>
      </c>
      <c r="AW159" t="s" s="4">
        <v>128</v>
      </c>
    </row>
    <row r="160" ht="45.0" customHeight="true">
      <c r="A160" t="s" s="4">
        <v>451</v>
      </c>
      <c r="B160" t="s" s="4">
        <v>114</v>
      </c>
      <c r="C160" t="s" s="4">
        <v>293</v>
      </c>
      <c r="D160" t="s" s="4">
        <v>294</v>
      </c>
      <c r="E160" t="s" s="4">
        <v>117</v>
      </c>
      <c r="F160" t="s" s="4">
        <v>118</v>
      </c>
      <c r="G160" t="s" s="4">
        <v>119</v>
      </c>
      <c r="H160" t="s" s="4">
        <v>120</v>
      </c>
      <c r="I160" t="s" s="4">
        <v>121</v>
      </c>
      <c r="J160" t="s" s="4">
        <v>122</v>
      </c>
      <c r="K160" t="s" s="4">
        <v>295</v>
      </c>
      <c r="L160" t="s" s="4">
        <v>124</v>
      </c>
      <c r="M160" t="s" s="4">
        <v>125</v>
      </c>
      <c r="N160" t="s" s="4">
        <v>116</v>
      </c>
      <c r="O160" t="s" s="4">
        <v>6</v>
      </c>
      <c r="P160" t="s" s="4">
        <v>452</v>
      </c>
      <c r="Q160" t="s" s="4">
        <v>127</v>
      </c>
      <c r="R160" t="s" s="4">
        <v>128</v>
      </c>
      <c r="S160" t="s" s="4">
        <v>129</v>
      </c>
      <c r="T160" t="s" s="4">
        <v>129</v>
      </c>
      <c r="U160" t="s" s="4">
        <v>130</v>
      </c>
      <c r="V160" t="s" s="4">
        <v>131</v>
      </c>
      <c r="W160" t="s" s="4">
        <v>131</v>
      </c>
      <c r="X160" t="s" s="4">
        <v>295</v>
      </c>
      <c r="Y160" t="s" s="4">
        <v>295</v>
      </c>
      <c r="Z160" t="s" s="4">
        <v>128</v>
      </c>
      <c r="AA160" t="s" s="4">
        <v>132</v>
      </c>
      <c r="AB160" t="s" s="4">
        <v>133</v>
      </c>
      <c r="AC160" t="s" s="4">
        <v>134</v>
      </c>
      <c r="AD160" t="s" s="4">
        <v>135</v>
      </c>
      <c r="AE160" t="s" s="4">
        <v>135</v>
      </c>
      <c r="AF160" t="s" s="4">
        <v>136</v>
      </c>
      <c r="AG160" t="s" s="4">
        <v>297</v>
      </c>
      <c r="AH160" t="s" s="4">
        <v>138</v>
      </c>
      <c r="AI160" t="s" s="4">
        <v>139</v>
      </c>
      <c r="AJ160" t="s" s="4">
        <v>295</v>
      </c>
      <c r="AK160" t="s" s="4">
        <v>128</v>
      </c>
      <c r="AL160" t="s" s="4">
        <v>452</v>
      </c>
      <c r="AM160" t="s" s="4">
        <v>140</v>
      </c>
      <c r="AN160" t="s" s="4">
        <v>119</v>
      </c>
      <c r="AO160" t="s" s="4">
        <v>128</v>
      </c>
      <c r="AP160" t="s" s="4">
        <v>141</v>
      </c>
      <c r="AQ160" t="s" s="4">
        <v>295</v>
      </c>
      <c r="AR160" t="s" s="4">
        <v>452</v>
      </c>
      <c r="AS160" t="s" s="4">
        <v>295</v>
      </c>
      <c r="AT160" t="s" s="4">
        <v>142</v>
      </c>
      <c r="AU160" t="s" s="4">
        <v>298</v>
      </c>
      <c r="AV160" t="s" s="4">
        <v>298</v>
      </c>
      <c r="AW160" t="s" s="4">
        <v>128</v>
      </c>
    </row>
    <row r="161" ht="45.0" customHeight="true">
      <c r="A161" t="s" s="4">
        <v>453</v>
      </c>
      <c r="B161" t="s" s="4">
        <v>114</v>
      </c>
      <c r="C161" t="s" s="4">
        <v>293</v>
      </c>
      <c r="D161" t="s" s="4">
        <v>294</v>
      </c>
      <c r="E161" t="s" s="4">
        <v>117</v>
      </c>
      <c r="F161" t="s" s="4">
        <v>118</v>
      </c>
      <c r="G161" t="s" s="4">
        <v>119</v>
      </c>
      <c r="H161" t="s" s="4">
        <v>120</v>
      </c>
      <c r="I161" t="s" s="4">
        <v>121</v>
      </c>
      <c r="J161" t="s" s="4">
        <v>122</v>
      </c>
      <c r="K161" t="s" s="4">
        <v>295</v>
      </c>
      <c r="L161" t="s" s="4">
        <v>124</v>
      </c>
      <c r="M161" t="s" s="4">
        <v>125</v>
      </c>
      <c r="N161" t="s" s="4">
        <v>116</v>
      </c>
      <c r="O161" t="s" s="4">
        <v>6</v>
      </c>
      <c r="P161" t="s" s="4">
        <v>454</v>
      </c>
      <c r="Q161" t="s" s="4">
        <v>127</v>
      </c>
      <c r="R161" t="s" s="4">
        <v>128</v>
      </c>
      <c r="S161" t="s" s="4">
        <v>129</v>
      </c>
      <c r="T161" t="s" s="4">
        <v>129</v>
      </c>
      <c r="U161" t="s" s="4">
        <v>130</v>
      </c>
      <c r="V161" t="s" s="4">
        <v>131</v>
      </c>
      <c r="W161" t="s" s="4">
        <v>131</v>
      </c>
      <c r="X161" t="s" s="4">
        <v>295</v>
      </c>
      <c r="Y161" t="s" s="4">
        <v>295</v>
      </c>
      <c r="Z161" t="s" s="4">
        <v>128</v>
      </c>
      <c r="AA161" t="s" s="4">
        <v>132</v>
      </c>
      <c r="AB161" t="s" s="4">
        <v>133</v>
      </c>
      <c r="AC161" t="s" s="4">
        <v>134</v>
      </c>
      <c r="AD161" t="s" s="4">
        <v>135</v>
      </c>
      <c r="AE161" t="s" s="4">
        <v>135</v>
      </c>
      <c r="AF161" t="s" s="4">
        <v>136</v>
      </c>
      <c r="AG161" t="s" s="4">
        <v>297</v>
      </c>
      <c r="AH161" t="s" s="4">
        <v>138</v>
      </c>
      <c r="AI161" t="s" s="4">
        <v>139</v>
      </c>
      <c r="AJ161" t="s" s="4">
        <v>295</v>
      </c>
      <c r="AK161" t="s" s="4">
        <v>128</v>
      </c>
      <c r="AL161" t="s" s="4">
        <v>454</v>
      </c>
      <c r="AM161" t="s" s="4">
        <v>140</v>
      </c>
      <c r="AN161" t="s" s="4">
        <v>119</v>
      </c>
      <c r="AO161" t="s" s="4">
        <v>128</v>
      </c>
      <c r="AP161" t="s" s="4">
        <v>141</v>
      </c>
      <c r="AQ161" t="s" s="4">
        <v>295</v>
      </c>
      <c r="AR161" t="s" s="4">
        <v>454</v>
      </c>
      <c r="AS161" t="s" s="4">
        <v>295</v>
      </c>
      <c r="AT161" t="s" s="4">
        <v>142</v>
      </c>
      <c r="AU161" t="s" s="4">
        <v>298</v>
      </c>
      <c r="AV161" t="s" s="4">
        <v>298</v>
      </c>
      <c r="AW161" t="s" s="4">
        <v>128</v>
      </c>
    </row>
    <row r="162" ht="45.0" customHeight="true">
      <c r="A162" t="s" s="4">
        <v>455</v>
      </c>
      <c r="B162" t="s" s="4">
        <v>114</v>
      </c>
      <c r="C162" t="s" s="4">
        <v>293</v>
      </c>
      <c r="D162" t="s" s="4">
        <v>294</v>
      </c>
      <c r="E162" t="s" s="4">
        <v>117</v>
      </c>
      <c r="F162" t="s" s="4">
        <v>118</v>
      </c>
      <c r="G162" t="s" s="4">
        <v>119</v>
      </c>
      <c r="H162" t="s" s="4">
        <v>120</v>
      </c>
      <c r="I162" t="s" s="4">
        <v>121</v>
      </c>
      <c r="J162" t="s" s="4">
        <v>122</v>
      </c>
      <c r="K162" t="s" s="4">
        <v>295</v>
      </c>
      <c r="L162" t="s" s="4">
        <v>124</v>
      </c>
      <c r="M162" t="s" s="4">
        <v>125</v>
      </c>
      <c r="N162" t="s" s="4">
        <v>116</v>
      </c>
      <c r="O162" t="s" s="4">
        <v>6</v>
      </c>
      <c r="P162" t="s" s="4">
        <v>456</v>
      </c>
      <c r="Q162" t="s" s="4">
        <v>127</v>
      </c>
      <c r="R162" t="s" s="4">
        <v>128</v>
      </c>
      <c r="S162" t="s" s="4">
        <v>129</v>
      </c>
      <c r="T162" t="s" s="4">
        <v>129</v>
      </c>
      <c r="U162" t="s" s="4">
        <v>130</v>
      </c>
      <c r="V162" t="s" s="4">
        <v>131</v>
      </c>
      <c r="W162" t="s" s="4">
        <v>131</v>
      </c>
      <c r="X162" t="s" s="4">
        <v>295</v>
      </c>
      <c r="Y162" t="s" s="4">
        <v>295</v>
      </c>
      <c r="Z162" t="s" s="4">
        <v>128</v>
      </c>
      <c r="AA162" t="s" s="4">
        <v>132</v>
      </c>
      <c r="AB162" t="s" s="4">
        <v>133</v>
      </c>
      <c r="AC162" t="s" s="4">
        <v>134</v>
      </c>
      <c r="AD162" t="s" s="4">
        <v>135</v>
      </c>
      <c r="AE162" t="s" s="4">
        <v>135</v>
      </c>
      <c r="AF162" t="s" s="4">
        <v>136</v>
      </c>
      <c r="AG162" t="s" s="4">
        <v>297</v>
      </c>
      <c r="AH162" t="s" s="4">
        <v>138</v>
      </c>
      <c r="AI162" t="s" s="4">
        <v>139</v>
      </c>
      <c r="AJ162" t="s" s="4">
        <v>295</v>
      </c>
      <c r="AK162" t="s" s="4">
        <v>128</v>
      </c>
      <c r="AL162" t="s" s="4">
        <v>456</v>
      </c>
      <c r="AM162" t="s" s="4">
        <v>140</v>
      </c>
      <c r="AN162" t="s" s="4">
        <v>119</v>
      </c>
      <c r="AO162" t="s" s="4">
        <v>128</v>
      </c>
      <c r="AP162" t="s" s="4">
        <v>141</v>
      </c>
      <c r="AQ162" t="s" s="4">
        <v>295</v>
      </c>
      <c r="AR162" t="s" s="4">
        <v>456</v>
      </c>
      <c r="AS162" t="s" s="4">
        <v>295</v>
      </c>
      <c r="AT162" t="s" s="4">
        <v>142</v>
      </c>
      <c r="AU162" t="s" s="4">
        <v>298</v>
      </c>
      <c r="AV162" t="s" s="4">
        <v>298</v>
      </c>
      <c r="AW162" t="s" s="4">
        <v>128</v>
      </c>
    </row>
    <row r="163" ht="45.0" customHeight="true">
      <c r="A163" t="s" s="4">
        <v>457</v>
      </c>
      <c r="B163" t="s" s="4">
        <v>114</v>
      </c>
      <c r="C163" t="s" s="4">
        <v>293</v>
      </c>
      <c r="D163" t="s" s="4">
        <v>294</v>
      </c>
      <c r="E163" t="s" s="4">
        <v>117</v>
      </c>
      <c r="F163" t="s" s="4">
        <v>118</v>
      </c>
      <c r="G163" t="s" s="4">
        <v>119</v>
      </c>
      <c r="H163" t="s" s="4">
        <v>120</v>
      </c>
      <c r="I163" t="s" s="4">
        <v>121</v>
      </c>
      <c r="J163" t="s" s="4">
        <v>122</v>
      </c>
      <c r="K163" t="s" s="4">
        <v>295</v>
      </c>
      <c r="L163" t="s" s="4">
        <v>124</v>
      </c>
      <c r="M163" t="s" s="4">
        <v>125</v>
      </c>
      <c r="N163" t="s" s="4">
        <v>116</v>
      </c>
      <c r="O163" t="s" s="4">
        <v>6</v>
      </c>
      <c r="P163" t="s" s="4">
        <v>458</v>
      </c>
      <c r="Q163" t="s" s="4">
        <v>127</v>
      </c>
      <c r="R163" t="s" s="4">
        <v>128</v>
      </c>
      <c r="S163" t="s" s="4">
        <v>129</v>
      </c>
      <c r="T163" t="s" s="4">
        <v>129</v>
      </c>
      <c r="U163" t="s" s="4">
        <v>130</v>
      </c>
      <c r="V163" t="s" s="4">
        <v>131</v>
      </c>
      <c r="W163" t="s" s="4">
        <v>131</v>
      </c>
      <c r="X163" t="s" s="4">
        <v>295</v>
      </c>
      <c r="Y163" t="s" s="4">
        <v>295</v>
      </c>
      <c r="Z163" t="s" s="4">
        <v>128</v>
      </c>
      <c r="AA163" t="s" s="4">
        <v>132</v>
      </c>
      <c r="AB163" t="s" s="4">
        <v>133</v>
      </c>
      <c r="AC163" t="s" s="4">
        <v>134</v>
      </c>
      <c r="AD163" t="s" s="4">
        <v>135</v>
      </c>
      <c r="AE163" t="s" s="4">
        <v>135</v>
      </c>
      <c r="AF163" t="s" s="4">
        <v>136</v>
      </c>
      <c r="AG163" t="s" s="4">
        <v>297</v>
      </c>
      <c r="AH163" t="s" s="4">
        <v>138</v>
      </c>
      <c r="AI163" t="s" s="4">
        <v>139</v>
      </c>
      <c r="AJ163" t="s" s="4">
        <v>295</v>
      </c>
      <c r="AK163" t="s" s="4">
        <v>128</v>
      </c>
      <c r="AL163" t="s" s="4">
        <v>458</v>
      </c>
      <c r="AM163" t="s" s="4">
        <v>140</v>
      </c>
      <c r="AN163" t="s" s="4">
        <v>119</v>
      </c>
      <c r="AO163" t="s" s="4">
        <v>128</v>
      </c>
      <c r="AP163" t="s" s="4">
        <v>141</v>
      </c>
      <c r="AQ163" t="s" s="4">
        <v>295</v>
      </c>
      <c r="AR163" t="s" s="4">
        <v>458</v>
      </c>
      <c r="AS163" t="s" s="4">
        <v>295</v>
      </c>
      <c r="AT163" t="s" s="4">
        <v>142</v>
      </c>
      <c r="AU163" t="s" s="4">
        <v>298</v>
      </c>
      <c r="AV163" t="s" s="4">
        <v>298</v>
      </c>
      <c r="AW163" t="s" s="4">
        <v>128</v>
      </c>
    </row>
    <row r="164" ht="45.0" customHeight="true">
      <c r="A164" t="s" s="4">
        <v>459</v>
      </c>
      <c r="B164" t="s" s="4">
        <v>114</v>
      </c>
      <c r="C164" t="s" s="4">
        <v>293</v>
      </c>
      <c r="D164" t="s" s="4">
        <v>294</v>
      </c>
      <c r="E164" t="s" s="4">
        <v>117</v>
      </c>
      <c r="F164" t="s" s="4">
        <v>118</v>
      </c>
      <c r="G164" t="s" s="4">
        <v>119</v>
      </c>
      <c r="H164" t="s" s="4">
        <v>120</v>
      </c>
      <c r="I164" t="s" s="4">
        <v>121</v>
      </c>
      <c r="J164" t="s" s="4">
        <v>122</v>
      </c>
      <c r="K164" t="s" s="4">
        <v>295</v>
      </c>
      <c r="L164" t="s" s="4">
        <v>124</v>
      </c>
      <c r="M164" t="s" s="4">
        <v>125</v>
      </c>
      <c r="N164" t="s" s="4">
        <v>116</v>
      </c>
      <c r="O164" t="s" s="4">
        <v>6</v>
      </c>
      <c r="P164" t="s" s="4">
        <v>460</v>
      </c>
      <c r="Q164" t="s" s="4">
        <v>127</v>
      </c>
      <c r="R164" t="s" s="4">
        <v>128</v>
      </c>
      <c r="S164" t="s" s="4">
        <v>129</v>
      </c>
      <c r="T164" t="s" s="4">
        <v>129</v>
      </c>
      <c r="U164" t="s" s="4">
        <v>130</v>
      </c>
      <c r="V164" t="s" s="4">
        <v>131</v>
      </c>
      <c r="W164" t="s" s="4">
        <v>131</v>
      </c>
      <c r="X164" t="s" s="4">
        <v>295</v>
      </c>
      <c r="Y164" t="s" s="4">
        <v>295</v>
      </c>
      <c r="Z164" t="s" s="4">
        <v>128</v>
      </c>
      <c r="AA164" t="s" s="4">
        <v>132</v>
      </c>
      <c r="AB164" t="s" s="4">
        <v>133</v>
      </c>
      <c r="AC164" t="s" s="4">
        <v>134</v>
      </c>
      <c r="AD164" t="s" s="4">
        <v>135</v>
      </c>
      <c r="AE164" t="s" s="4">
        <v>135</v>
      </c>
      <c r="AF164" t="s" s="4">
        <v>136</v>
      </c>
      <c r="AG164" t="s" s="4">
        <v>297</v>
      </c>
      <c r="AH164" t="s" s="4">
        <v>138</v>
      </c>
      <c r="AI164" t="s" s="4">
        <v>139</v>
      </c>
      <c r="AJ164" t="s" s="4">
        <v>295</v>
      </c>
      <c r="AK164" t="s" s="4">
        <v>128</v>
      </c>
      <c r="AL164" t="s" s="4">
        <v>460</v>
      </c>
      <c r="AM164" t="s" s="4">
        <v>140</v>
      </c>
      <c r="AN164" t="s" s="4">
        <v>119</v>
      </c>
      <c r="AO164" t="s" s="4">
        <v>128</v>
      </c>
      <c r="AP164" t="s" s="4">
        <v>141</v>
      </c>
      <c r="AQ164" t="s" s="4">
        <v>295</v>
      </c>
      <c r="AR164" t="s" s="4">
        <v>460</v>
      </c>
      <c r="AS164" t="s" s="4">
        <v>295</v>
      </c>
      <c r="AT164" t="s" s="4">
        <v>142</v>
      </c>
      <c r="AU164" t="s" s="4">
        <v>298</v>
      </c>
      <c r="AV164" t="s" s="4">
        <v>298</v>
      </c>
      <c r="AW164" t="s" s="4">
        <v>128</v>
      </c>
    </row>
    <row r="165" ht="45.0" customHeight="true">
      <c r="A165" t="s" s="4">
        <v>461</v>
      </c>
      <c r="B165" t="s" s="4">
        <v>114</v>
      </c>
      <c r="C165" t="s" s="4">
        <v>293</v>
      </c>
      <c r="D165" t="s" s="4">
        <v>294</v>
      </c>
      <c r="E165" t="s" s="4">
        <v>117</v>
      </c>
      <c r="F165" t="s" s="4">
        <v>118</v>
      </c>
      <c r="G165" t="s" s="4">
        <v>119</v>
      </c>
      <c r="H165" t="s" s="4">
        <v>120</v>
      </c>
      <c r="I165" t="s" s="4">
        <v>121</v>
      </c>
      <c r="J165" t="s" s="4">
        <v>122</v>
      </c>
      <c r="K165" t="s" s="4">
        <v>295</v>
      </c>
      <c r="L165" t="s" s="4">
        <v>124</v>
      </c>
      <c r="M165" t="s" s="4">
        <v>125</v>
      </c>
      <c r="N165" t="s" s="4">
        <v>116</v>
      </c>
      <c r="O165" t="s" s="4">
        <v>6</v>
      </c>
      <c r="P165" t="s" s="4">
        <v>462</v>
      </c>
      <c r="Q165" t="s" s="4">
        <v>127</v>
      </c>
      <c r="R165" t="s" s="4">
        <v>128</v>
      </c>
      <c r="S165" t="s" s="4">
        <v>129</v>
      </c>
      <c r="T165" t="s" s="4">
        <v>129</v>
      </c>
      <c r="U165" t="s" s="4">
        <v>130</v>
      </c>
      <c r="V165" t="s" s="4">
        <v>131</v>
      </c>
      <c r="W165" t="s" s="4">
        <v>131</v>
      </c>
      <c r="X165" t="s" s="4">
        <v>295</v>
      </c>
      <c r="Y165" t="s" s="4">
        <v>295</v>
      </c>
      <c r="Z165" t="s" s="4">
        <v>128</v>
      </c>
      <c r="AA165" t="s" s="4">
        <v>132</v>
      </c>
      <c r="AB165" t="s" s="4">
        <v>133</v>
      </c>
      <c r="AC165" t="s" s="4">
        <v>134</v>
      </c>
      <c r="AD165" t="s" s="4">
        <v>135</v>
      </c>
      <c r="AE165" t="s" s="4">
        <v>135</v>
      </c>
      <c r="AF165" t="s" s="4">
        <v>136</v>
      </c>
      <c r="AG165" t="s" s="4">
        <v>297</v>
      </c>
      <c r="AH165" t="s" s="4">
        <v>138</v>
      </c>
      <c r="AI165" t="s" s="4">
        <v>139</v>
      </c>
      <c r="AJ165" t="s" s="4">
        <v>295</v>
      </c>
      <c r="AK165" t="s" s="4">
        <v>128</v>
      </c>
      <c r="AL165" t="s" s="4">
        <v>462</v>
      </c>
      <c r="AM165" t="s" s="4">
        <v>140</v>
      </c>
      <c r="AN165" t="s" s="4">
        <v>119</v>
      </c>
      <c r="AO165" t="s" s="4">
        <v>128</v>
      </c>
      <c r="AP165" t="s" s="4">
        <v>141</v>
      </c>
      <c r="AQ165" t="s" s="4">
        <v>295</v>
      </c>
      <c r="AR165" t="s" s="4">
        <v>462</v>
      </c>
      <c r="AS165" t="s" s="4">
        <v>295</v>
      </c>
      <c r="AT165" t="s" s="4">
        <v>142</v>
      </c>
      <c r="AU165" t="s" s="4">
        <v>298</v>
      </c>
      <c r="AV165" t="s" s="4">
        <v>298</v>
      </c>
      <c r="AW165" t="s" s="4">
        <v>128</v>
      </c>
    </row>
    <row r="166" ht="45.0" customHeight="true">
      <c r="A166" t="s" s="4">
        <v>463</v>
      </c>
      <c r="B166" t="s" s="4">
        <v>114</v>
      </c>
      <c r="C166" t="s" s="4">
        <v>293</v>
      </c>
      <c r="D166" t="s" s="4">
        <v>294</v>
      </c>
      <c r="E166" t="s" s="4">
        <v>117</v>
      </c>
      <c r="F166" t="s" s="4">
        <v>118</v>
      </c>
      <c r="G166" t="s" s="4">
        <v>119</v>
      </c>
      <c r="H166" t="s" s="4">
        <v>120</v>
      </c>
      <c r="I166" t="s" s="4">
        <v>121</v>
      </c>
      <c r="J166" t="s" s="4">
        <v>122</v>
      </c>
      <c r="K166" t="s" s="4">
        <v>295</v>
      </c>
      <c r="L166" t="s" s="4">
        <v>124</v>
      </c>
      <c r="M166" t="s" s="4">
        <v>125</v>
      </c>
      <c r="N166" t="s" s="4">
        <v>116</v>
      </c>
      <c r="O166" t="s" s="4">
        <v>6</v>
      </c>
      <c r="P166" t="s" s="4">
        <v>464</v>
      </c>
      <c r="Q166" t="s" s="4">
        <v>127</v>
      </c>
      <c r="R166" t="s" s="4">
        <v>128</v>
      </c>
      <c r="S166" t="s" s="4">
        <v>129</v>
      </c>
      <c r="T166" t="s" s="4">
        <v>129</v>
      </c>
      <c r="U166" t="s" s="4">
        <v>130</v>
      </c>
      <c r="V166" t="s" s="4">
        <v>131</v>
      </c>
      <c r="W166" t="s" s="4">
        <v>131</v>
      </c>
      <c r="X166" t="s" s="4">
        <v>295</v>
      </c>
      <c r="Y166" t="s" s="4">
        <v>295</v>
      </c>
      <c r="Z166" t="s" s="4">
        <v>128</v>
      </c>
      <c r="AA166" t="s" s="4">
        <v>132</v>
      </c>
      <c r="AB166" t="s" s="4">
        <v>133</v>
      </c>
      <c r="AC166" t="s" s="4">
        <v>134</v>
      </c>
      <c r="AD166" t="s" s="4">
        <v>135</v>
      </c>
      <c r="AE166" t="s" s="4">
        <v>135</v>
      </c>
      <c r="AF166" t="s" s="4">
        <v>136</v>
      </c>
      <c r="AG166" t="s" s="4">
        <v>297</v>
      </c>
      <c r="AH166" t="s" s="4">
        <v>138</v>
      </c>
      <c r="AI166" t="s" s="4">
        <v>139</v>
      </c>
      <c r="AJ166" t="s" s="4">
        <v>295</v>
      </c>
      <c r="AK166" t="s" s="4">
        <v>128</v>
      </c>
      <c r="AL166" t="s" s="4">
        <v>464</v>
      </c>
      <c r="AM166" t="s" s="4">
        <v>140</v>
      </c>
      <c r="AN166" t="s" s="4">
        <v>119</v>
      </c>
      <c r="AO166" t="s" s="4">
        <v>128</v>
      </c>
      <c r="AP166" t="s" s="4">
        <v>141</v>
      </c>
      <c r="AQ166" t="s" s="4">
        <v>295</v>
      </c>
      <c r="AR166" t="s" s="4">
        <v>464</v>
      </c>
      <c r="AS166" t="s" s="4">
        <v>295</v>
      </c>
      <c r="AT166" t="s" s="4">
        <v>142</v>
      </c>
      <c r="AU166" t="s" s="4">
        <v>298</v>
      </c>
      <c r="AV166" t="s" s="4">
        <v>298</v>
      </c>
      <c r="AW166" t="s" s="4">
        <v>128</v>
      </c>
    </row>
    <row r="167" ht="45.0" customHeight="true">
      <c r="A167" t="s" s="4">
        <v>465</v>
      </c>
      <c r="B167" t="s" s="4">
        <v>114</v>
      </c>
      <c r="C167" t="s" s="4">
        <v>293</v>
      </c>
      <c r="D167" t="s" s="4">
        <v>294</v>
      </c>
      <c r="E167" t="s" s="4">
        <v>117</v>
      </c>
      <c r="F167" t="s" s="4">
        <v>118</v>
      </c>
      <c r="G167" t="s" s="4">
        <v>119</v>
      </c>
      <c r="H167" t="s" s="4">
        <v>120</v>
      </c>
      <c r="I167" t="s" s="4">
        <v>121</v>
      </c>
      <c r="J167" t="s" s="4">
        <v>122</v>
      </c>
      <c r="K167" t="s" s="4">
        <v>295</v>
      </c>
      <c r="L167" t="s" s="4">
        <v>124</v>
      </c>
      <c r="M167" t="s" s="4">
        <v>125</v>
      </c>
      <c r="N167" t="s" s="4">
        <v>116</v>
      </c>
      <c r="O167" t="s" s="4">
        <v>6</v>
      </c>
      <c r="P167" t="s" s="4">
        <v>466</v>
      </c>
      <c r="Q167" t="s" s="4">
        <v>127</v>
      </c>
      <c r="R167" t="s" s="4">
        <v>128</v>
      </c>
      <c r="S167" t="s" s="4">
        <v>129</v>
      </c>
      <c r="T167" t="s" s="4">
        <v>129</v>
      </c>
      <c r="U167" t="s" s="4">
        <v>130</v>
      </c>
      <c r="V167" t="s" s="4">
        <v>131</v>
      </c>
      <c r="W167" t="s" s="4">
        <v>131</v>
      </c>
      <c r="X167" t="s" s="4">
        <v>295</v>
      </c>
      <c r="Y167" t="s" s="4">
        <v>295</v>
      </c>
      <c r="Z167" t="s" s="4">
        <v>128</v>
      </c>
      <c r="AA167" t="s" s="4">
        <v>132</v>
      </c>
      <c r="AB167" t="s" s="4">
        <v>133</v>
      </c>
      <c r="AC167" t="s" s="4">
        <v>134</v>
      </c>
      <c r="AD167" t="s" s="4">
        <v>135</v>
      </c>
      <c r="AE167" t="s" s="4">
        <v>135</v>
      </c>
      <c r="AF167" t="s" s="4">
        <v>136</v>
      </c>
      <c r="AG167" t="s" s="4">
        <v>297</v>
      </c>
      <c r="AH167" t="s" s="4">
        <v>138</v>
      </c>
      <c r="AI167" t="s" s="4">
        <v>139</v>
      </c>
      <c r="AJ167" t="s" s="4">
        <v>295</v>
      </c>
      <c r="AK167" t="s" s="4">
        <v>128</v>
      </c>
      <c r="AL167" t="s" s="4">
        <v>466</v>
      </c>
      <c r="AM167" t="s" s="4">
        <v>140</v>
      </c>
      <c r="AN167" t="s" s="4">
        <v>119</v>
      </c>
      <c r="AO167" t="s" s="4">
        <v>128</v>
      </c>
      <c r="AP167" t="s" s="4">
        <v>141</v>
      </c>
      <c r="AQ167" t="s" s="4">
        <v>295</v>
      </c>
      <c r="AR167" t="s" s="4">
        <v>466</v>
      </c>
      <c r="AS167" t="s" s="4">
        <v>295</v>
      </c>
      <c r="AT167" t="s" s="4">
        <v>142</v>
      </c>
      <c r="AU167" t="s" s="4">
        <v>298</v>
      </c>
      <c r="AV167" t="s" s="4">
        <v>298</v>
      </c>
      <c r="AW167" t="s" s="4">
        <v>128</v>
      </c>
    </row>
    <row r="168" ht="45.0" customHeight="true">
      <c r="A168" t="s" s="4">
        <v>467</v>
      </c>
      <c r="B168" t="s" s="4">
        <v>114</v>
      </c>
      <c r="C168" t="s" s="4">
        <v>293</v>
      </c>
      <c r="D168" t="s" s="4">
        <v>294</v>
      </c>
      <c r="E168" t="s" s="4">
        <v>117</v>
      </c>
      <c r="F168" t="s" s="4">
        <v>118</v>
      </c>
      <c r="G168" t="s" s="4">
        <v>119</v>
      </c>
      <c r="H168" t="s" s="4">
        <v>120</v>
      </c>
      <c r="I168" t="s" s="4">
        <v>121</v>
      </c>
      <c r="J168" t="s" s="4">
        <v>122</v>
      </c>
      <c r="K168" t="s" s="4">
        <v>295</v>
      </c>
      <c r="L168" t="s" s="4">
        <v>124</v>
      </c>
      <c r="M168" t="s" s="4">
        <v>125</v>
      </c>
      <c r="N168" t="s" s="4">
        <v>116</v>
      </c>
      <c r="O168" t="s" s="4">
        <v>6</v>
      </c>
      <c r="P168" t="s" s="4">
        <v>468</v>
      </c>
      <c r="Q168" t="s" s="4">
        <v>127</v>
      </c>
      <c r="R168" t="s" s="4">
        <v>128</v>
      </c>
      <c r="S168" t="s" s="4">
        <v>129</v>
      </c>
      <c r="T168" t="s" s="4">
        <v>129</v>
      </c>
      <c r="U168" t="s" s="4">
        <v>130</v>
      </c>
      <c r="V168" t="s" s="4">
        <v>131</v>
      </c>
      <c r="W168" t="s" s="4">
        <v>131</v>
      </c>
      <c r="X168" t="s" s="4">
        <v>295</v>
      </c>
      <c r="Y168" t="s" s="4">
        <v>295</v>
      </c>
      <c r="Z168" t="s" s="4">
        <v>128</v>
      </c>
      <c r="AA168" t="s" s="4">
        <v>132</v>
      </c>
      <c r="AB168" t="s" s="4">
        <v>133</v>
      </c>
      <c r="AC168" t="s" s="4">
        <v>134</v>
      </c>
      <c r="AD168" t="s" s="4">
        <v>135</v>
      </c>
      <c r="AE168" t="s" s="4">
        <v>135</v>
      </c>
      <c r="AF168" t="s" s="4">
        <v>136</v>
      </c>
      <c r="AG168" t="s" s="4">
        <v>297</v>
      </c>
      <c r="AH168" t="s" s="4">
        <v>138</v>
      </c>
      <c r="AI168" t="s" s="4">
        <v>139</v>
      </c>
      <c r="AJ168" t="s" s="4">
        <v>295</v>
      </c>
      <c r="AK168" t="s" s="4">
        <v>128</v>
      </c>
      <c r="AL168" t="s" s="4">
        <v>468</v>
      </c>
      <c r="AM168" t="s" s="4">
        <v>140</v>
      </c>
      <c r="AN168" t="s" s="4">
        <v>119</v>
      </c>
      <c r="AO168" t="s" s="4">
        <v>128</v>
      </c>
      <c r="AP168" t="s" s="4">
        <v>141</v>
      </c>
      <c r="AQ168" t="s" s="4">
        <v>295</v>
      </c>
      <c r="AR168" t="s" s="4">
        <v>468</v>
      </c>
      <c r="AS168" t="s" s="4">
        <v>295</v>
      </c>
      <c r="AT168" t="s" s="4">
        <v>142</v>
      </c>
      <c r="AU168" t="s" s="4">
        <v>298</v>
      </c>
      <c r="AV168" t="s" s="4">
        <v>298</v>
      </c>
      <c r="AW168" t="s" s="4">
        <v>128</v>
      </c>
    </row>
    <row r="169" ht="45.0" customHeight="true">
      <c r="A169" t="s" s="4">
        <v>469</v>
      </c>
      <c r="B169" t="s" s="4">
        <v>114</v>
      </c>
      <c r="C169" t="s" s="4">
        <v>293</v>
      </c>
      <c r="D169" t="s" s="4">
        <v>294</v>
      </c>
      <c r="E169" t="s" s="4">
        <v>117</v>
      </c>
      <c r="F169" t="s" s="4">
        <v>118</v>
      </c>
      <c r="G169" t="s" s="4">
        <v>119</v>
      </c>
      <c r="H169" t="s" s="4">
        <v>120</v>
      </c>
      <c r="I169" t="s" s="4">
        <v>121</v>
      </c>
      <c r="J169" t="s" s="4">
        <v>122</v>
      </c>
      <c r="K169" t="s" s="4">
        <v>295</v>
      </c>
      <c r="L169" t="s" s="4">
        <v>124</v>
      </c>
      <c r="M169" t="s" s="4">
        <v>125</v>
      </c>
      <c r="N169" t="s" s="4">
        <v>116</v>
      </c>
      <c r="O169" t="s" s="4">
        <v>6</v>
      </c>
      <c r="P169" t="s" s="4">
        <v>470</v>
      </c>
      <c r="Q169" t="s" s="4">
        <v>127</v>
      </c>
      <c r="R169" t="s" s="4">
        <v>128</v>
      </c>
      <c r="S169" t="s" s="4">
        <v>129</v>
      </c>
      <c r="T169" t="s" s="4">
        <v>129</v>
      </c>
      <c r="U169" t="s" s="4">
        <v>130</v>
      </c>
      <c r="V169" t="s" s="4">
        <v>131</v>
      </c>
      <c r="W169" t="s" s="4">
        <v>131</v>
      </c>
      <c r="X169" t="s" s="4">
        <v>295</v>
      </c>
      <c r="Y169" t="s" s="4">
        <v>295</v>
      </c>
      <c r="Z169" t="s" s="4">
        <v>128</v>
      </c>
      <c r="AA169" t="s" s="4">
        <v>132</v>
      </c>
      <c r="AB169" t="s" s="4">
        <v>133</v>
      </c>
      <c r="AC169" t="s" s="4">
        <v>134</v>
      </c>
      <c r="AD169" t="s" s="4">
        <v>135</v>
      </c>
      <c r="AE169" t="s" s="4">
        <v>135</v>
      </c>
      <c r="AF169" t="s" s="4">
        <v>136</v>
      </c>
      <c r="AG169" t="s" s="4">
        <v>297</v>
      </c>
      <c r="AH169" t="s" s="4">
        <v>138</v>
      </c>
      <c r="AI169" t="s" s="4">
        <v>139</v>
      </c>
      <c r="AJ169" t="s" s="4">
        <v>295</v>
      </c>
      <c r="AK169" t="s" s="4">
        <v>128</v>
      </c>
      <c r="AL169" t="s" s="4">
        <v>470</v>
      </c>
      <c r="AM169" t="s" s="4">
        <v>140</v>
      </c>
      <c r="AN169" t="s" s="4">
        <v>119</v>
      </c>
      <c r="AO169" t="s" s="4">
        <v>128</v>
      </c>
      <c r="AP169" t="s" s="4">
        <v>141</v>
      </c>
      <c r="AQ169" t="s" s="4">
        <v>295</v>
      </c>
      <c r="AR169" t="s" s="4">
        <v>470</v>
      </c>
      <c r="AS169" t="s" s="4">
        <v>295</v>
      </c>
      <c r="AT169" t="s" s="4">
        <v>142</v>
      </c>
      <c r="AU169" t="s" s="4">
        <v>298</v>
      </c>
      <c r="AV169" t="s" s="4">
        <v>298</v>
      </c>
      <c r="AW169" t="s" s="4">
        <v>128</v>
      </c>
    </row>
    <row r="170" ht="45.0" customHeight="true">
      <c r="A170" t="s" s="4">
        <v>471</v>
      </c>
      <c r="B170" t="s" s="4">
        <v>114</v>
      </c>
      <c r="C170" t="s" s="4">
        <v>293</v>
      </c>
      <c r="D170" t="s" s="4">
        <v>294</v>
      </c>
      <c r="E170" t="s" s="4">
        <v>117</v>
      </c>
      <c r="F170" t="s" s="4">
        <v>118</v>
      </c>
      <c r="G170" t="s" s="4">
        <v>119</v>
      </c>
      <c r="H170" t="s" s="4">
        <v>120</v>
      </c>
      <c r="I170" t="s" s="4">
        <v>121</v>
      </c>
      <c r="J170" t="s" s="4">
        <v>122</v>
      </c>
      <c r="K170" t="s" s="4">
        <v>295</v>
      </c>
      <c r="L170" t="s" s="4">
        <v>124</v>
      </c>
      <c r="M170" t="s" s="4">
        <v>125</v>
      </c>
      <c r="N170" t="s" s="4">
        <v>116</v>
      </c>
      <c r="O170" t="s" s="4">
        <v>6</v>
      </c>
      <c r="P170" t="s" s="4">
        <v>472</v>
      </c>
      <c r="Q170" t="s" s="4">
        <v>127</v>
      </c>
      <c r="R170" t="s" s="4">
        <v>128</v>
      </c>
      <c r="S170" t="s" s="4">
        <v>129</v>
      </c>
      <c r="T170" t="s" s="4">
        <v>129</v>
      </c>
      <c r="U170" t="s" s="4">
        <v>130</v>
      </c>
      <c r="V170" t="s" s="4">
        <v>131</v>
      </c>
      <c r="W170" t="s" s="4">
        <v>131</v>
      </c>
      <c r="X170" t="s" s="4">
        <v>295</v>
      </c>
      <c r="Y170" t="s" s="4">
        <v>295</v>
      </c>
      <c r="Z170" t="s" s="4">
        <v>128</v>
      </c>
      <c r="AA170" t="s" s="4">
        <v>132</v>
      </c>
      <c r="AB170" t="s" s="4">
        <v>133</v>
      </c>
      <c r="AC170" t="s" s="4">
        <v>134</v>
      </c>
      <c r="AD170" t="s" s="4">
        <v>135</v>
      </c>
      <c r="AE170" t="s" s="4">
        <v>135</v>
      </c>
      <c r="AF170" t="s" s="4">
        <v>136</v>
      </c>
      <c r="AG170" t="s" s="4">
        <v>297</v>
      </c>
      <c r="AH170" t="s" s="4">
        <v>138</v>
      </c>
      <c r="AI170" t="s" s="4">
        <v>139</v>
      </c>
      <c r="AJ170" t="s" s="4">
        <v>295</v>
      </c>
      <c r="AK170" t="s" s="4">
        <v>128</v>
      </c>
      <c r="AL170" t="s" s="4">
        <v>472</v>
      </c>
      <c r="AM170" t="s" s="4">
        <v>140</v>
      </c>
      <c r="AN170" t="s" s="4">
        <v>119</v>
      </c>
      <c r="AO170" t="s" s="4">
        <v>128</v>
      </c>
      <c r="AP170" t="s" s="4">
        <v>141</v>
      </c>
      <c r="AQ170" t="s" s="4">
        <v>295</v>
      </c>
      <c r="AR170" t="s" s="4">
        <v>472</v>
      </c>
      <c r="AS170" t="s" s="4">
        <v>295</v>
      </c>
      <c r="AT170" t="s" s="4">
        <v>142</v>
      </c>
      <c r="AU170" t="s" s="4">
        <v>298</v>
      </c>
      <c r="AV170" t="s" s="4">
        <v>298</v>
      </c>
      <c r="AW170" t="s" s="4">
        <v>128</v>
      </c>
    </row>
    <row r="171" ht="45.0" customHeight="true">
      <c r="A171" t="s" s="4">
        <v>473</v>
      </c>
      <c r="B171" t="s" s="4">
        <v>114</v>
      </c>
      <c r="C171" t="s" s="4">
        <v>293</v>
      </c>
      <c r="D171" t="s" s="4">
        <v>294</v>
      </c>
      <c r="E171" t="s" s="4">
        <v>117</v>
      </c>
      <c r="F171" t="s" s="4">
        <v>118</v>
      </c>
      <c r="G171" t="s" s="4">
        <v>119</v>
      </c>
      <c r="H171" t="s" s="4">
        <v>120</v>
      </c>
      <c r="I171" t="s" s="4">
        <v>121</v>
      </c>
      <c r="J171" t="s" s="4">
        <v>122</v>
      </c>
      <c r="K171" t="s" s="4">
        <v>295</v>
      </c>
      <c r="L171" t="s" s="4">
        <v>124</v>
      </c>
      <c r="M171" t="s" s="4">
        <v>125</v>
      </c>
      <c r="N171" t="s" s="4">
        <v>116</v>
      </c>
      <c r="O171" t="s" s="4">
        <v>6</v>
      </c>
      <c r="P171" t="s" s="4">
        <v>474</v>
      </c>
      <c r="Q171" t="s" s="4">
        <v>127</v>
      </c>
      <c r="R171" t="s" s="4">
        <v>128</v>
      </c>
      <c r="S171" t="s" s="4">
        <v>129</v>
      </c>
      <c r="T171" t="s" s="4">
        <v>129</v>
      </c>
      <c r="U171" t="s" s="4">
        <v>130</v>
      </c>
      <c r="V171" t="s" s="4">
        <v>131</v>
      </c>
      <c r="W171" t="s" s="4">
        <v>131</v>
      </c>
      <c r="X171" t="s" s="4">
        <v>295</v>
      </c>
      <c r="Y171" t="s" s="4">
        <v>295</v>
      </c>
      <c r="Z171" t="s" s="4">
        <v>128</v>
      </c>
      <c r="AA171" t="s" s="4">
        <v>132</v>
      </c>
      <c r="AB171" t="s" s="4">
        <v>133</v>
      </c>
      <c r="AC171" t="s" s="4">
        <v>134</v>
      </c>
      <c r="AD171" t="s" s="4">
        <v>135</v>
      </c>
      <c r="AE171" t="s" s="4">
        <v>135</v>
      </c>
      <c r="AF171" t="s" s="4">
        <v>136</v>
      </c>
      <c r="AG171" t="s" s="4">
        <v>297</v>
      </c>
      <c r="AH171" t="s" s="4">
        <v>138</v>
      </c>
      <c r="AI171" t="s" s="4">
        <v>139</v>
      </c>
      <c r="AJ171" t="s" s="4">
        <v>295</v>
      </c>
      <c r="AK171" t="s" s="4">
        <v>128</v>
      </c>
      <c r="AL171" t="s" s="4">
        <v>474</v>
      </c>
      <c r="AM171" t="s" s="4">
        <v>140</v>
      </c>
      <c r="AN171" t="s" s="4">
        <v>119</v>
      </c>
      <c r="AO171" t="s" s="4">
        <v>128</v>
      </c>
      <c r="AP171" t="s" s="4">
        <v>141</v>
      </c>
      <c r="AQ171" t="s" s="4">
        <v>295</v>
      </c>
      <c r="AR171" t="s" s="4">
        <v>474</v>
      </c>
      <c r="AS171" t="s" s="4">
        <v>295</v>
      </c>
      <c r="AT171" t="s" s="4">
        <v>142</v>
      </c>
      <c r="AU171" t="s" s="4">
        <v>298</v>
      </c>
      <c r="AV171" t="s" s="4">
        <v>298</v>
      </c>
      <c r="AW171" t="s" s="4">
        <v>128</v>
      </c>
    </row>
    <row r="172" ht="45.0" customHeight="true">
      <c r="A172" t="s" s="4">
        <v>475</v>
      </c>
      <c r="B172" t="s" s="4">
        <v>114</v>
      </c>
      <c r="C172" t="s" s="4">
        <v>293</v>
      </c>
      <c r="D172" t="s" s="4">
        <v>294</v>
      </c>
      <c r="E172" t="s" s="4">
        <v>117</v>
      </c>
      <c r="F172" t="s" s="4">
        <v>118</v>
      </c>
      <c r="G172" t="s" s="4">
        <v>119</v>
      </c>
      <c r="H172" t="s" s="4">
        <v>120</v>
      </c>
      <c r="I172" t="s" s="4">
        <v>121</v>
      </c>
      <c r="J172" t="s" s="4">
        <v>122</v>
      </c>
      <c r="K172" t="s" s="4">
        <v>295</v>
      </c>
      <c r="L172" t="s" s="4">
        <v>124</v>
      </c>
      <c r="M172" t="s" s="4">
        <v>125</v>
      </c>
      <c r="N172" t="s" s="4">
        <v>116</v>
      </c>
      <c r="O172" t="s" s="4">
        <v>6</v>
      </c>
      <c r="P172" t="s" s="4">
        <v>476</v>
      </c>
      <c r="Q172" t="s" s="4">
        <v>127</v>
      </c>
      <c r="R172" t="s" s="4">
        <v>128</v>
      </c>
      <c r="S172" t="s" s="4">
        <v>129</v>
      </c>
      <c r="T172" t="s" s="4">
        <v>129</v>
      </c>
      <c r="U172" t="s" s="4">
        <v>130</v>
      </c>
      <c r="V172" t="s" s="4">
        <v>131</v>
      </c>
      <c r="W172" t="s" s="4">
        <v>131</v>
      </c>
      <c r="X172" t="s" s="4">
        <v>295</v>
      </c>
      <c r="Y172" t="s" s="4">
        <v>295</v>
      </c>
      <c r="Z172" t="s" s="4">
        <v>128</v>
      </c>
      <c r="AA172" t="s" s="4">
        <v>132</v>
      </c>
      <c r="AB172" t="s" s="4">
        <v>133</v>
      </c>
      <c r="AC172" t="s" s="4">
        <v>134</v>
      </c>
      <c r="AD172" t="s" s="4">
        <v>135</v>
      </c>
      <c r="AE172" t="s" s="4">
        <v>135</v>
      </c>
      <c r="AF172" t="s" s="4">
        <v>136</v>
      </c>
      <c r="AG172" t="s" s="4">
        <v>297</v>
      </c>
      <c r="AH172" t="s" s="4">
        <v>138</v>
      </c>
      <c r="AI172" t="s" s="4">
        <v>139</v>
      </c>
      <c r="AJ172" t="s" s="4">
        <v>295</v>
      </c>
      <c r="AK172" t="s" s="4">
        <v>128</v>
      </c>
      <c r="AL172" t="s" s="4">
        <v>476</v>
      </c>
      <c r="AM172" t="s" s="4">
        <v>140</v>
      </c>
      <c r="AN172" t="s" s="4">
        <v>119</v>
      </c>
      <c r="AO172" t="s" s="4">
        <v>128</v>
      </c>
      <c r="AP172" t="s" s="4">
        <v>141</v>
      </c>
      <c r="AQ172" t="s" s="4">
        <v>295</v>
      </c>
      <c r="AR172" t="s" s="4">
        <v>476</v>
      </c>
      <c r="AS172" t="s" s="4">
        <v>295</v>
      </c>
      <c r="AT172" t="s" s="4">
        <v>142</v>
      </c>
      <c r="AU172" t="s" s="4">
        <v>298</v>
      </c>
      <c r="AV172" t="s" s="4">
        <v>298</v>
      </c>
      <c r="AW172" t="s" s="4">
        <v>128</v>
      </c>
    </row>
    <row r="173" ht="45.0" customHeight="true">
      <c r="A173" t="s" s="4">
        <v>477</v>
      </c>
      <c r="B173" t="s" s="4">
        <v>114</v>
      </c>
      <c r="C173" t="s" s="4">
        <v>293</v>
      </c>
      <c r="D173" t="s" s="4">
        <v>294</v>
      </c>
      <c r="E173" t="s" s="4">
        <v>117</v>
      </c>
      <c r="F173" t="s" s="4">
        <v>118</v>
      </c>
      <c r="G173" t="s" s="4">
        <v>119</v>
      </c>
      <c r="H173" t="s" s="4">
        <v>120</v>
      </c>
      <c r="I173" t="s" s="4">
        <v>121</v>
      </c>
      <c r="J173" t="s" s="4">
        <v>122</v>
      </c>
      <c r="K173" t="s" s="4">
        <v>295</v>
      </c>
      <c r="L173" t="s" s="4">
        <v>124</v>
      </c>
      <c r="M173" t="s" s="4">
        <v>125</v>
      </c>
      <c r="N173" t="s" s="4">
        <v>116</v>
      </c>
      <c r="O173" t="s" s="4">
        <v>6</v>
      </c>
      <c r="P173" t="s" s="4">
        <v>478</v>
      </c>
      <c r="Q173" t="s" s="4">
        <v>127</v>
      </c>
      <c r="R173" t="s" s="4">
        <v>128</v>
      </c>
      <c r="S173" t="s" s="4">
        <v>129</v>
      </c>
      <c r="T173" t="s" s="4">
        <v>129</v>
      </c>
      <c r="U173" t="s" s="4">
        <v>130</v>
      </c>
      <c r="V173" t="s" s="4">
        <v>131</v>
      </c>
      <c r="W173" t="s" s="4">
        <v>131</v>
      </c>
      <c r="X173" t="s" s="4">
        <v>295</v>
      </c>
      <c r="Y173" t="s" s="4">
        <v>295</v>
      </c>
      <c r="Z173" t="s" s="4">
        <v>128</v>
      </c>
      <c r="AA173" t="s" s="4">
        <v>132</v>
      </c>
      <c r="AB173" t="s" s="4">
        <v>133</v>
      </c>
      <c r="AC173" t="s" s="4">
        <v>134</v>
      </c>
      <c r="AD173" t="s" s="4">
        <v>135</v>
      </c>
      <c r="AE173" t="s" s="4">
        <v>135</v>
      </c>
      <c r="AF173" t="s" s="4">
        <v>136</v>
      </c>
      <c r="AG173" t="s" s="4">
        <v>297</v>
      </c>
      <c r="AH173" t="s" s="4">
        <v>138</v>
      </c>
      <c r="AI173" t="s" s="4">
        <v>139</v>
      </c>
      <c r="AJ173" t="s" s="4">
        <v>295</v>
      </c>
      <c r="AK173" t="s" s="4">
        <v>128</v>
      </c>
      <c r="AL173" t="s" s="4">
        <v>478</v>
      </c>
      <c r="AM173" t="s" s="4">
        <v>140</v>
      </c>
      <c r="AN173" t="s" s="4">
        <v>119</v>
      </c>
      <c r="AO173" t="s" s="4">
        <v>128</v>
      </c>
      <c r="AP173" t="s" s="4">
        <v>141</v>
      </c>
      <c r="AQ173" t="s" s="4">
        <v>295</v>
      </c>
      <c r="AR173" t="s" s="4">
        <v>478</v>
      </c>
      <c r="AS173" t="s" s="4">
        <v>295</v>
      </c>
      <c r="AT173" t="s" s="4">
        <v>142</v>
      </c>
      <c r="AU173" t="s" s="4">
        <v>298</v>
      </c>
      <c r="AV173" t="s" s="4">
        <v>298</v>
      </c>
      <c r="AW173" t="s" s="4">
        <v>128</v>
      </c>
    </row>
    <row r="174" ht="45.0" customHeight="true">
      <c r="A174" t="s" s="4">
        <v>479</v>
      </c>
      <c r="B174" t="s" s="4">
        <v>114</v>
      </c>
      <c r="C174" t="s" s="4">
        <v>293</v>
      </c>
      <c r="D174" t="s" s="4">
        <v>294</v>
      </c>
      <c r="E174" t="s" s="4">
        <v>117</v>
      </c>
      <c r="F174" t="s" s="4">
        <v>118</v>
      </c>
      <c r="G174" t="s" s="4">
        <v>119</v>
      </c>
      <c r="H174" t="s" s="4">
        <v>120</v>
      </c>
      <c r="I174" t="s" s="4">
        <v>121</v>
      </c>
      <c r="J174" t="s" s="4">
        <v>122</v>
      </c>
      <c r="K174" t="s" s="4">
        <v>295</v>
      </c>
      <c r="L174" t="s" s="4">
        <v>124</v>
      </c>
      <c r="M174" t="s" s="4">
        <v>125</v>
      </c>
      <c r="N174" t="s" s="4">
        <v>116</v>
      </c>
      <c r="O174" t="s" s="4">
        <v>6</v>
      </c>
      <c r="P174" t="s" s="4">
        <v>480</v>
      </c>
      <c r="Q174" t="s" s="4">
        <v>127</v>
      </c>
      <c r="R174" t="s" s="4">
        <v>128</v>
      </c>
      <c r="S174" t="s" s="4">
        <v>129</v>
      </c>
      <c r="T174" t="s" s="4">
        <v>129</v>
      </c>
      <c r="U174" t="s" s="4">
        <v>130</v>
      </c>
      <c r="V174" t="s" s="4">
        <v>131</v>
      </c>
      <c r="W174" t="s" s="4">
        <v>131</v>
      </c>
      <c r="X174" t="s" s="4">
        <v>295</v>
      </c>
      <c r="Y174" t="s" s="4">
        <v>295</v>
      </c>
      <c r="Z174" t="s" s="4">
        <v>128</v>
      </c>
      <c r="AA174" t="s" s="4">
        <v>132</v>
      </c>
      <c r="AB174" t="s" s="4">
        <v>133</v>
      </c>
      <c r="AC174" t="s" s="4">
        <v>134</v>
      </c>
      <c r="AD174" t="s" s="4">
        <v>135</v>
      </c>
      <c r="AE174" t="s" s="4">
        <v>135</v>
      </c>
      <c r="AF174" t="s" s="4">
        <v>136</v>
      </c>
      <c r="AG174" t="s" s="4">
        <v>297</v>
      </c>
      <c r="AH174" t="s" s="4">
        <v>138</v>
      </c>
      <c r="AI174" t="s" s="4">
        <v>139</v>
      </c>
      <c r="AJ174" t="s" s="4">
        <v>295</v>
      </c>
      <c r="AK174" t="s" s="4">
        <v>128</v>
      </c>
      <c r="AL174" t="s" s="4">
        <v>480</v>
      </c>
      <c r="AM174" t="s" s="4">
        <v>140</v>
      </c>
      <c r="AN174" t="s" s="4">
        <v>119</v>
      </c>
      <c r="AO174" t="s" s="4">
        <v>128</v>
      </c>
      <c r="AP174" t="s" s="4">
        <v>141</v>
      </c>
      <c r="AQ174" t="s" s="4">
        <v>295</v>
      </c>
      <c r="AR174" t="s" s="4">
        <v>480</v>
      </c>
      <c r="AS174" t="s" s="4">
        <v>295</v>
      </c>
      <c r="AT174" t="s" s="4">
        <v>142</v>
      </c>
      <c r="AU174" t="s" s="4">
        <v>298</v>
      </c>
      <c r="AV174" t="s" s="4">
        <v>298</v>
      </c>
      <c r="AW174" t="s" s="4">
        <v>128</v>
      </c>
    </row>
    <row r="175" ht="45.0" customHeight="true">
      <c r="A175" t="s" s="4">
        <v>481</v>
      </c>
      <c r="B175" t="s" s="4">
        <v>114</v>
      </c>
      <c r="C175" t="s" s="4">
        <v>293</v>
      </c>
      <c r="D175" t="s" s="4">
        <v>294</v>
      </c>
      <c r="E175" t="s" s="4">
        <v>117</v>
      </c>
      <c r="F175" t="s" s="4">
        <v>118</v>
      </c>
      <c r="G175" t="s" s="4">
        <v>119</v>
      </c>
      <c r="H175" t="s" s="4">
        <v>120</v>
      </c>
      <c r="I175" t="s" s="4">
        <v>121</v>
      </c>
      <c r="J175" t="s" s="4">
        <v>122</v>
      </c>
      <c r="K175" t="s" s="4">
        <v>295</v>
      </c>
      <c r="L175" t="s" s="4">
        <v>124</v>
      </c>
      <c r="M175" t="s" s="4">
        <v>125</v>
      </c>
      <c r="N175" t="s" s="4">
        <v>116</v>
      </c>
      <c r="O175" t="s" s="4">
        <v>6</v>
      </c>
      <c r="P175" t="s" s="4">
        <v>482</v>
      </c>
      <c r="Q175" t="s" s="4">
        <v>127</v>
      </c>
      <c r="R175" t="s" s="4">
        <v>128</v>
      </c>
      <c r="S175" t="s" s="4">
        <v>129</v>
      </c>
      <c r="T175" t="s" s="4">
        <v>129</v>
      </c>
      <c r="U175" t="s" s="4">
        <v>130</v>
      </c>
      <c r="V175" t="s" s="4">
        <v>131</v>
      </c>
      <c r="W175" t="s" s="4">
        <v>131</v>
      </c>
      <c r="X175" t="s" s="4">
        <v>295</v>
      </c>
      <c r="Y175" t="s" s="4">
        <v>295</v>
      </c>
      <c r="Z175" t="s" s="4">
        <v>128</v>
      </c>
      <c r="AA175" t="s" s="4">
        <v>132</v>
      </c>
      <c r="AB175" t="s" s="4">
        <v>133</v>
      </c>
      <c r="AC175" t="s" s="4">
        <v>134</v>
      </c>
      <c r="AD175" t="s" s="4">
        <v>135</v>
      </c>
      <c r="AE175" t="s" s="4">
        <v>135</v>
      </c>
      <c r="AF175" t="s" s="4">
        <v>136</v>
      </c>
      <c r="AG175" t="s" s="4">
        <v>297</v>
      </c>
      <c r="AH175" t="s" s="4">
        <v>138</v>
      </c>
      <c r="AI175" t="s" s="4">
        <v>139</v>
      </c>
      <c r="AJ175" t="s" s="4">
        <v>295</v>
      </c>
      <c r="AK175" t="s" s="4">
        <v>128</v>
      </c>
      <c r="AL175" t="s" s="4">
        <v>482</v>
      </c>
      <c r="AM175" t="s" s="4">
        <v>140</v>
      </c>
      <c r="AN175" t="s" s="4">
        <v>119</v>
      </c>
      <c r="AO175" t="s" s="4">
        <v>128</v>
      </c>
      <c r="AP175" t="s" s="4">
        <v>141</v>
      </c>
      <c r="AQ175" t="s" s="4">
        <v>295</v>
      </c>
      <c r="AR175" t="s" s="4">
        <v>482</v>
      </c>
      <c r="AS175" t="s" s="4">
        <v>295</v>
      </c>
      <c r="AT175" t="s" s="4">
        <v>142</v>
      </c>
      <c r="AU175" t="s" s="4">
        <v>298</v>
      </c>
      <c r="AV175" t="s" s="4">
        <v>298</v>
      </c>
      <c r="AW175" t="s" s="4">
        <v>128</v>
      </c>
    </row>
    <row r="176" ht="45.0" customHeight="true">
      <c r="A176" t="s" s="4">
        <v>483</v>
      </c>
      <c r="B176" t="s" s="4">
        <v>114</v>
      </c>
      <c r="C176" t="s" s="4">
        <v>293</v>
      </c>
      <c r="D176" t="s" s="4">
        <v>294</v>
      </c>
      <c r="E176" t="s" s="4">
        <v>117</v>
      </c>
      <c r="F176" t="s" s="4">
        <v>118</v>
      </c>
      <c r="G176" t="s" s="4">
        <v>119</v>
      </c>
      <c r="H176" t="s" s="4">
        <v>120</v>
      </c>
      <c r="I176" t="s" s="4">
        <v>121</v>
      </c>
      <c r="J176" t="s" s="4">
        <v>122</v>
      </c>
      <c r="K176" t="s" s="4">
        <v>295</v>
      </c>
      <c r="L176" t="s" s="4">
        <v>124</v>
      </c>
      <c r="M176" t="s" s="4">
        <v>125</v>
      </c>
      <c r="N176" t="s" s="4">
        <v>116</v>
      </c>
      <c r="O176" t="s" s="4">
        <v>6</v>
      </c>
      <c r="P176" t="s" s="4">
        <v>484</v>
      </c>
      <c r="Q176" t="s" s="4">
        <v>127</v>
      </c>
      <c r="R176" t="s" s="4">
        <v>128</v>
      </c>
      <c r="S176" t="s" s="4">
        <v>129</v>
      </c>
      <c r="T176" t="s" s="4">
        <v>129</v>
      </c>
      <c r="U176" t="s" s="4">
        <v>130</v>
      </c>
      <c r="V176" t="s" s="4">
        <v>131</v>
      </c>
      <c r="W176" t="s" s="4">
        <v>131</v>
      </c>
      <c r="X176" t="s" s="4">
        <v>295</v>
      </c>
      <c r="Y176" t="s" s="4">
        <v>295</v>
      </c>
      <c r="Z176" t="s" s="4">
        <v>128</v>
      </c>
      <c r="AA176" t="s" s="4">
        <v>132</v>
      </c>
      <c r="AB176" t="s" s="4">
        <v>133</v>
      </c>
      <c r="AC176" t="s" s="4">
        <v>134</v>
      </c>
      <c r="AD176" t="s" s="4">
        <v>135</v>
      </c>
      <c r="AE176" t="s" s="4">
        <v>135</v>
      </c>
      <c r="AF176" t="s" s="4">
        <v>136</v>
      </c>
      <c r="AG176" t="s" s="4">
        <v>297</v>
      </c>
      <c r="AH176" t="s" s="4">
        <v>138</v>
      </c>
      <c r="AI176" t="s" s="4">
        <v>139</v>
      </c>
      <c r="AJ176" t="s" s="4">
        <v>295</v>
      </c>
      <c r="AK176" t="s" s="4">
        <v>128</v>
      </c>
      <c r="AL176" t="s" s="4">
        <v>484</v>
      </c>
      <c r="AM176" t="s" s="4">
        <v>140</v>
      </c>
      <c r="AN176" t="s" s="4">
        <v>119</v>
      </c>
      <c r="AO176" t="s" s="4">
        <v>128</v>
      </c>
      <c r="AP176" t="s" s="4">
        <v>141</v>
      </c>
      <c r="AQ176" t="s" s="4">
        <v>295</v>
      </c>
      <c r="AR176" t="s" s="4">
        <v>484</v>
      </c>
      <c r="AS176" t="s" s="4">
        <v>295</v>
      </c>
      <c r="AT176" t="s" s="4">
        <v>142</v>
      </c>
      <c r="AU176" t="s" s="4">
        <v>298</v>
      </c>
      <c r="AV176" t="s" s="4">
        <v>298</v>
      </c>
      <c r="AW176" t="s" s="4">
        <v>128</v>
      </c>
    </row>
    <row r="177" ht="45.0" customHeight="true">
      <c r="A177" t="s" s="4">
        <v>485</v>
      </c>
      <c r="B177" t="s" s="4">
        <v>114</v>
      </c>
      <c r="C177" t="s" s="4">
        <v>293</v>
      </c>
      <c r="D177" t="s" s="4">
        <v>294</v>
      </c>
      <c r="E177" t="s" s="4">
        <v>117</v>
      </c>
      <c r="F177" t="s" s="4">
        <v>118</v>
      </c>
      <c r="G177" t="s" s="4">
        <v>119</v>
      </c>
      <c r="H177" t="s" s="4">
        <v>120</v>
      </c>
      <c r="I177" t="s" s="4">
        <v>121</v>
      </c>
      <c r="J177" t="s" s="4">
        <v>122</v>
      </c>
      <c r="K177" t="s" s="4">
        <v>295</v>
      </c>
      <c r="L177" t="s" s="4">
        <v>124</v>
      </c>
      <c r="M177" t="s" s="4">
        <v>125</v>
      </c>
      <c r="N177" t="s" s="4">
        <v>116</v>
      </c>
      <c r="O177" t="s" s="4">
        <v>6</v>
      </c>
      <c r="P177" t="s" s="4">
        <v>486</v>
      </c>
      <c r="Q177" t="s" s="4">
        <v>127</v>
      </c>
      <c r="R177" t="s" s="4">
        <v>128</v>
      </c>
      <c r="S177" t="s" s="4">
        <v>129</v>
      </c>
      <c r="T177" t="s" s="4">
        <v>129</v>
      </c>
      <c r="U177" t="s" s="4">
        <v>130</v>
      </c>
      <c r="V177" t="s" s="4">
        <v>131</v>
      </c>
      <c r="W177" t="s" s="4">
        <v>131</v>
      </c>
      <c r="X177" t="s" s="4">
        <v>295</v>
      </c>
      <c r="Y177" t="s" s="4">
        <v>295</v>
      </c>
      <c r="Z177" t="s" s="4">
        <v>128</v>
      </c>
      <c r="AA177" t="s" s="4">
        <v>132</v>
      </c>
      <c r="AB177" t="s" s="4">
        <v>133</v>
      </c>
      <c r="AC177" t="s" s="4">
        <v>134</v>
      </c>
      <c r="AD177" t="s" s="4">
        <v>135</v>
      </c>
      <c r="AE177" t="s" s="4">
        <v>135</v>
      </c>
      <c r="AF177" t="s" s="4">
        <v>136</v>
      </c>
      <c r="AG177" t="s" s="4">
        <v>297</v>
      </c>
      <c r="AH177" t="s" s="4">
        <v>138</v>
      </c>
      <c r="AI177" t="s" s="4">
        <v>139</v>
      </c>
      <c r="AJ177" t="s" s="4">
        <v>295</v>
      </c>
      <c r="AK177" t="s" s="4">
        <v>128</v>
      </c>
      <c r="AL177" t="s" s="4">
        <v>486</v>
      </c>
      <c r="AM177" t="s" s="4">
        <v>140</v>
      </c>
      <c r="AN177" t="s" s="4">
        <v>119</v>
      </c>
      <c r="AO177" t="s" s="4">
        <v>128</v>
      </c>
      <c r="AP177" t="s" s="4">
        <v>141</v>
      </c>
      <c r="AQ177" t="s" s="4">
        <v>295</v>
      </c>
      <c r="AR177" t="s" s="4">
        <v>486</v>
      </c>
      <c r="AS177" t="s" s="4">
        <v>295</v>
      </c>
      <c r="AT177" t="s" s="4">
        <v>142</v>
      </c>
      <c r="AU177" t="s" s="4">
        <v>298</v>
      </c>
      <c r="AV177" t="s" s="4">
        <v>298</v>
      </c>
      <c r="AW177" t="s" s="4">
        <v>128</v>
      </c>
    </row>
    <row r="178" ht="45.0" customHeight="true">
      <c r="A178" t="s" s="4">
        <v>487</v>
      </c>
      <c r="B178" t="s" s="4">
        <v>114</v>
      </c>
      <c r="C178" t="s" s="4">
        <v>293</v>
      </c>
      <c r="D178" t="s" s="4">
        <v>294</v>
      </c>
      <c r="E178" t="s" s="4">
        <v>117</v>
      </c>
      <c r="F178" t="s" s="4">
        <v>118</v>
      </c>
      <c r="G178" t="s" s="4">
        <v>119</v>
      </c>
      <c r="H178" t="s" s="4">
        <v>120</v>
      </c>
      <c r="I178" t="s" s="4">
        <v>121</v>
      </c>
      <c r="J178" t="s" s="4">
        <v>122</v>
      </c>
      <c r="K178" t="s" s="4">
        <v>295</v>
      </c>
      <c r="L178" t="s" s="4">
        <v>124</v>
      </c>
      <c r="M178" t="s" s="4">
        <v>125</v>
      </c>
      <c r="N178" t="s" s="4">
        <v>116</v>
      </c>
      <c r="O178" t="s" s="4">
        <v>6</v>
      </c>
      <c r="P178" t="s" s="4">
        <v>488</v>
      </c>
      <c r="Q178" t="s" s="4">
        <v>127</v>
      </c>
      <c r="R178" t="s" s="4">
        <v>128</v>
      </c>
      <c r="S178" t="s" s="4">
        <v>129</v>
      </c>
      <c r="T178" t="s" s="4">
        <v>129</v>
      </c>
      <c r="U178" t="s" s="4">
        <v>130</v>
      </c>
      <c r="V178" t="s" s="4">
        <v>131</v>
      </c>
      <c r="W178" t="s" s="4">
        <v>131</v>
      </c>
      <c r="X178" t="s" s="4">
        <v>295</v>
      </c>
      <c r="Y178" t="s" s="4">
        <v>295</v>
      </c>
      <c r="Z178" t="s" s="4">
        <v>128</v>
      </c>
      <c r="AA178" t="s" s="4">
        <v>132</v>
      </c>
      <c r="AB178" t="s" s="4">
        <v>133</v>
      </c>
      <c r="AC178" t="s" s="4">
        <v>134</v>
      </c>
      <c r="AD178" t="s" s="4">
        <v>135</v>
      </c>
      <c r="AE178" t="s" s="4">
        <v>135</v>
      </c>
      <c r="AF178" t="s" s="4">
        <v>136</v>
      </c>
      <c r="AG178" t="s" s="4">
        <v>297</v>
      </c>
      <c r="AH178" t="s" s="4">
        <v>138</v>
      </c>
      <c r="AI178" t="s" s="4">
        <v>139</v>
      </c>
      <c r="AJ178" t="s" s="4">
        <v>295</v>
      </c>
      <c r="AK178" t="s" s="4">
        <v>128</v>
      </c>
      <c r="AL178" t="s" s="4">
        <v>488</v>
      </c>
      <c r="AM178" t="s" s="4">
        <v>140</v>
      </c>
      <c r="AN178" t="s" s="4">
        <v>119</v>
      </c>
      <c r="AO178" t="s" s="4">
        <v>128</v>
      </c>
      <c r="AP178" t="s" s="4">
        <v>141</v>
      </c>
      <c r="AQ178" t="s" s="4">
        <v>295</v>
      </c>
      <c r="AR178" t="s" s="4">
        <v>488</v>
      </c>
      <c r="AS178" t="s" s="4">
        <v>295</v>
      </c>
      <c r="AT178" t="s" s="4">
        <v>142</v>
      </c>
      <c r="AU178" t="s" s="4">
        <v>298</v>
      </c>
      <c r="AV178" t="s" s="4">
        <v>298</v>
      </c>
      <c r="AW178" t="s" s="4">
        <v>128</v>
      </c>
    </row>
    <row r="179" ht="45.0" customHeight="true">
      <c r="A179" t="s" s="4">
        <v>489</v>
      </c>
      <c r="B179" t="s" s="4">
        <v>114</v>
      </c>
      <c r="C179" t="s" s="4">
        <v>293</v>
      </c>
      <c r="D179" t="s" s="4">
        <v>294</v>
      </c>
      <c r="E179" t="s" s="4">
        <v>117</v>
      </c>
      <c r="F179" t="s" s="4">
        <v>118</v>
      </c>
      <c r="G179" t="s" s="4">
        <v>119</v>
      </c>
      <c r="H179" t="s" s="4">
        <v>120</v>
      </c>
      <c r="I179" t="s" s="4">
        <v>121</v>
      </c>
      <c r="J179" t="s" s="4">
        <v>122</v>
      </c>
      <c r="K179" t="s" s="4">
        <v>295</v>
      </c>
      <c r="L179" t="s" s="4">
        <v>124</v>
      </c>
      <c r="M179" t="s" s="4">
        <v>125</v>
      </c>
      <c r="N179" t="s" s="4">
        <v>116</v>
      </c>
      <c r="O179" t="s" s="4">
        <v>6</v>
      </c>
      <c r="P179" t="s" s="4">
        <v>490</v>
      </c>
      <c r="Q179" t="s" s="4">
        <v>127</v>
      </c>
      <c r="R179" t="s" s="4">
        <v>128</v>
      </c>
      <c r="S179" t="s" s="4">
        <v>129</v>
      </c>
      <c r="T179" t="s" s="4">
        <v>129</v>
      </c>
      <c r="U179" t="s" s="4">
        <v>130</v>
      </c>
      <c r="V179" t="s" s="4">
        <v>131</v>
      </c>
      <c r="W179" t="s" s="4">
        <v>131</v>
      </c>
      <c r="X179" t="s" s="4">
        <v>295</v>
      </c>
      <c r="Y179" t="s" s="4">
        <v>295</v>
      </c>
      <c r="Z179" t="s" s="4">
        <v>128</v>
      </c>
      <c r="AA179" t="s" s="4">
        <v>132</v>
      </c>
      <c r="AB179" t="s" s="4">
        <v>133</v>
      </c>
      <c r="AC179" t="s" s="4">
        <v>134</v>
      </c>
      <c r="AD179" t="s" s="4">
        <v>135</v>
      </c>
      <c r="AE179" t="s" s="4">
        <v>135</v>
      </c>
      <c r="AF179" t="s" s="4">
        <v>136</v>
      </c>
      <c r="AG179" t="s" s="4">
        <v>297</v>
      </c>
      <c r="AH179" t="s" s="4">
        <v>138</v>
      </c>
      <c r="AI179" t="s" s="4">
        <v>139</v>
      </c>
      <c r="AJ179" t="s" s="4">
        <v>295</v>
      </c>
      <c r="AK179" t="s" s="4">
        <v>128</v>
      </c>
      <c r="AL179" t="s" s="4">
        <v>490</v>
      </c>
      <c r="AM179" t="s" s="4">
        <v>140</v>
      </c>
      <c r="AN179" t="s" s="4">
        <v>119</v>
      </c>
      <c r="AO179" t="s" s="4">
        <v>128</v>
      </c>
      <c r="AP179" t="s" s="4">
        <v>141</v>
      </c>
      <c r="AQ179" t="s" s="4">
        <v>295</v>
      </c>
      <c r="AR179" t="s" s="4">
        <v>490</v>
      </c>
      <c r="AS179" t="s" s="4">
        <v>295</v>
      </c>
      <c r="AT179" t="s" s="4">
        <v>142</v>
      </c>
      <c r="AU179" t="s" s="4">
        <v>298</v>
      </c>
      <c r="AV179" t="s" s="4">
        <v>298</v>
      </c>
      <c r="AW179" t="s" s="4">
        <v>128</v>
      </c>
    </row>
    <row r="180" ht="45.0" customHeight="true">
      <c r="A180" t="s" s="4">
        <v>491</v>
      </c>
      <c r="B180" t="s" s="4">
        <v>114</v>
      </c>
      <c r="C180" t="s" s="4">
        <v>293</v>
      </c>
      <c r="D180" t="s" s="4">
        <v>294</v>
      </c>
      <c r="E180" t="s" s="4">
        <v>117</v>
      </c>
      <c r="F180" t="s" s="4">
        <v>118</v>
      </c>
      <c r="G180" t="s" s="4">
        <v>119</v>
      </c>
      <c r="H180" t="s" s="4">
        <v>120</v>
      </c>
      <c r="I180" t="s" s="4">
        <v>121</v>
      </c>
      <c r="J180" t="s" s="4">
        <v>122</v>
      </c>
      <c r="K180" t="s" s="4">
        <v>295</v>
      </c>
      <c r="L180" t="s" s="4">
        <v>124</v>
      </c>
      <c r="M180" t="s" s="4">
        <v>125</v>
      </c>
      <c r="N180" t="s" s="4">
        <v>116</v>
      </c>
      <c r="O180" t="s" s="4">
        <v>6</v>
      </c>
      <c r="P180" t="s" s="4">
        <v>492</v>
      </c>
      <c r="Q180" t="s" s="4">
        <v>127</v>
      </c>
      <c r="R180" t="s" s="4">
        <v>128</v>
      </c>
      <c r="S180" t="s" s="4">
        <v>129</v>
      </c>
      <c r="T180" t="s" s="4">
        <v>129</v>
      </c>
      <c r="U180" t="s" s="4">
        <v>130</v>
      </c>
      <c r="V180" t="s" s="4">
        <v>131</v>
      </c>
      <c r="W180" t="s" s="4">
        <v>131</v>
      </c>
      <c r="X180" t="s" s="4">
        <v>295</v>
      </c>
      <c r="Y180" t="s" s="4">
        <v>295</v>
      </c>
      <c r="Z180" t="s" s="4">
        <v>128</v>
      </c>
      <c r="AA180" t="s" s="4">
        <v>132</v>
      </c>
      <c r="AB180" t="s" s="4">
        <v>133</v>
      </c>
      <c r="AC180" t="s" s="4">
        <v>134</v>
      </c>
      <c r="AD180" t="s" s="4">
        <v>135</v>
      </c>
      <c r="AE180" t="s" s="4">
        <v>135</v>
      </c>
      <c r="AF180" t="s" s="4">
        <v>136</v>
      </c>
      <c r="AG180" t="s" s="4">
        <v>297</v>
      </c>
      <c r="AH180" t="s" s="4">
        <v>138</v>
      </c>
      <c r="AI180" t="s" s="4">
        <v>139</v>
      </c>
      <c r="AJ180" t="s" s="4">
        <v>295</v>
      </c>
      <c r="AK180" t="s" s="4">
        <v>128</v>
      </c>
      <c r="AL180" t="s" s="4">
        <v>492</v>
      </c>
      <c r="AM180" t="s" s="4">
        <v>140</v>
      </c>
      <c r="AN180" t="s" s="4">
        <v>119</v>
      </c>
      <c r="AO180" t="s" s="4">
        <v>128</v>
      </c>
      <c r="AP180" t="s" s="4">
        <v>141</v>
      </c>
      <c r="AQ180" t="s" s="4">
        <v>295</v>
      </c>
      <c r="AR180" t="s" s="4">
        <v>492</v>
      </c>
      <c r="AS180" t="s" s="4">
        <v>295</v>
      </c>
      <c r="AT180" t="s" s="4">
        <v>142</v>
      </c>
      <c r="AU180" t="s" s="4">
        <v>298</v>
      </c>
      <c r="AV180" t="s" s="4">
        <v>298</v>
      </c>
      <c r="AW180" t="s" s="4">
        <v>128</v>
      </c>
    </row>
    <row r="181" ht="45.0" customHeight="true">
      <c r="A181" t="s" s="4">
        <v>493</v>
      </c>
      <c r="B181" t="s" s="4">
        <v>114</v>
      </c>
      <c r="C181" t="s" s="4">
        <v>293</v>
      </c>
      <c r="D181" t="s" s="4">
        <v>294</v>
      </c>
      <c r="E181" t="s" s="4">
        <v>117</v>
      </c>
      <c r="F181" t="s" s="4">
        <v>118</v>
      </c>
      <c r="G181" t="s" s="4">
        <v>119</v>
      </c>
      <c r="H181" t="s" s="4">
        <v>120</v>
      </c>
      <c r="I181" t="s" s="4">
        <v>121</v>
      </c>
      <c r="J181" t="s" s="4">
        <v>122</v>
      </c>
      <c r="K181" t="s" s="4">
        <v>295</v>
      </c>
      <c r="L181" t="s" s="4">
        <v>124</v>
      </c>
      <c r="M181" t="s" s="4">
        <v>125</v>
      </c>
      <c r="N181" t="s" s="4">
        <v>116</v>
      </c>
      <c r="O181" t="s" s="4">
        <v>6</v>
      </c>
      <c r="P181" t="s" s="4">
        <v>494</v>
      </c>
      <c r="Q181" t="s" s="4">
        <v>127</v>
      </c>
      <c r="R181" t="s" s="4">
        <v>128</v>
      </c>
      <c r="S181" t="s" s="4">
        <v>129</v>
      </c>
      <c r="T181" t="s" s="4">
        <v>129</v>
      </c>
      <c r="U181" t="s" s="4">
        <v>130</v>
      </c>
      <c r="V181" t="s" s="4">
        <v>131</v>
      </c>
      <c r="W181" t="s" s="4">
        <v>131</v>
      </c>
      <c r="X181" t="s" s="4">
        <v>295</v>
      </c>
      <c r="Y181" t="s" s="4">
        <v>295</v>
      </c>
      <c r="Z181" t="s" s="4">
        <v>128</v>
      </c>
      <c r="AA181" t="s" s="4">
        <v>132</v>
      </c>
      <c r="AB181" t="s" s="4">
        <v>133</v>
      </c>
      <c r="AC181" t="s" s="4">
        <v>134</v>
      </c>
      <c r="AD181" t="s" s="4">
        <v>135</v>
      </c>
      <c r="AE181" t="s" s="4">
        <v>135</v>
      </c>
      <c r="AF181" t="s" s="4">
        <v>136</v>
      </c>
      <c r="AG181" t="s" s="4">
        <v>297</v>
      </c>
      <c r="AH181" t="s" s="4">
        <v>138</v>
      </c>
      <c r="AI181" t="s" s="4">
        <v>139</v>
      </c>
      <c r="AJ181" t="s" s="4">
        <v>295</v>
      </c>
      <c r="AK181" t="s" s="4">
        <v>128</v>
      </c>
      <c r="AL181" t="s" s="4">
        <v>494</v>
      </c>
      <c r="AM181" t="s" s="4">
        <v>140</v>
      </c>
      <c r="AN181" t="s" s="4">
        <v>119</v>
      </c>
      <c r="AO181" t="s" s="4">
        <v>128</v>
      </c>
      <c r="AP181" t="s" s="4">
        <v>141</v>
      </c>
      <c r="AQ181" t="s" s="4">
        <v>295</v>
      </c>
      <c r="AR181" t="s" s="4">
        <v>494</v>
      </c>
      <c r="AS181" t="s" s="4">
        <v>295</v>
      </c>
      <c r="AT181" t="s" s="4">
        <v>142</v>
      </c>
      <c r="AU181" t="s" s="4">
        <v>298</v>
      </c>
      <c r="AV181" t="s" s="4">
        <v>298</v>
      </c>
      <c r="AW181" t="s" s="4">
        <v>128</v>
      </c>
    </row>
    <row r="182" ht="45.0" customHeight="true">
      <c r="A182" t="s" s="4">
        <v>495</v>
      </c>
      <c r="B182" t="s" s="4">
        <v>114</v>
      </c>
      <c r="C182" t="s" s="4">
        <v>293</v>
      </c>
      <c r="D182" t="s" s="4">
        <v>294</v>
      </c>
      <c r="E182" t="s" s="4">
        <v>117</v>
      </c>
      <c r="F182" t="s" s="4">
        <v>118</v>
      </c>
      <c r="G182" t="s" s="4">
        <v>119</v>
      </c>
      <c r="H182" t="s" s="4">
        <v>120</v>
      </c>
      <c r="I182" t="s" s="4">
        <v>121</v>
      </c>
      <c r="J182" t="s" s="4">
        <v>122</v>
      </c>
      <c r="K182" t="s" s="4">
        <v>295</v>
      </c>
      <c r="L182" t="s" s="4">
        <v>124</v>
      </c>
      <c r="M182" t="s" s="4">
        <v>125</v>
      </c>
      <c r="N182" t="s" s="4">
        <v>116</v>
      </c>
      <c r="O182" t="s" s="4">
        <v>6</v>
      </c>
      <c r="P182" t="s" s="4">
        <v>496</v>
      </c>
      <c r="Q182" t="s" s="4">
        <v>127</v>
      </c>
      <c r="R182" t="s" s="4">
        <v>128</v>
      </c>
      <c r="S182" t="s" s="4">
        <v>129</v>
      </c>
      <c r="T182" t="s" s="4">
        <v>129</v>
      </c>
      <c r="U182" t="s" s="4">
        <v>130</v>
      </c>
      <c r="V182" t="s" s="4">
        <v>131</v>
      </c>
      <c r="W182" t="s" s="4">
        <v>131</v>
      </c>
      <c r="X182" t="s" s="4">
        <v>295</v>
      </c>
      <c r="Y182" t="s" s="4">
        <v>295</v>
      </c>
      <c r="Z182" t="s" s="4">
        <v>128</v>
      </c>
      <c r="AA182" t="s" s="4">
        <v>132</v>
      </c>
      <c r="AB182" t="s" s="4">
        <v>133</v>
      </c>
      <c r="AC182" t="s" s="4">
        <v>134</v>
      </c>
      <c r="AD182" t="s" s="4">
        <v>135</v>
      </c>
      <c r="AE182" t="s" s="4">
        <v>135</v>
      </c>
      <c r="AF182" t="s" s="4">
        <v>136</v>
      </c>
      <c r="AG182" t="s" s="4">
        <v>297</v>
      </c>
      <c r="AH182" t="s" s="4">
        <v>138</v>
      </c>
      <c r="AI182" t="s" s="4">
        <v>139</v>
      </c>
      <c r="AJ182" t="s" s="4">
        <v>295</v>
      </c>
      <c r="AK182" t="s" s="4">
        <v>128</v>
      </c>
      <c r="AL182" t="s" s="4">
        <v>496</v>
      </c>
      <c r="AM182" t="s" s="4">
        <v>140</v>
      </c>
      <c r="AN182" t="s" s="4">
        <v>119</v>
      </c>
      <c r="AO182" t="s" s="4">
        <v>128</v>
      </c>
      <c r="AP182" t="s" s="4">
        <v>141</v>
      </c>
      <c r="AQ182" t="s" s="4">
        <v>295</v>
      </c>
      <c r="AR182" t="s" s="4">
        <v>496</v>
      </c>
      <c r="AS182" t="s" s="4">
        <v>295</v>
      </c>
      <c r="AT182" t="s" s="4">
        <v>142</v>
      </c>
      <c r="AU182" t="s" s="4">
        <v>298</v>
      </c>
      <c r="AV182" t="s" s="4">
        <v>298</v>
      </c>
      <c r="AW182" t="s" s="4">
        <v>128</v>
      </c>
    </row>
    <row r="183" ht="45.0" customHeight="true">
      <c r="A183" t="s" s="4">
        <v>497</v>
      </c>
      <c r="B183" t="s" s="4">
        <v>114</v>
      </c>
      <c r="C183" t="s" s="4">
        <v>293</v>
      </c>
      <c r="D183" t="s" s="4">
        <v>294</v>
      </c>
      <c r="E183" t="s" s="4">
        <v>117</v>
      </c>
      <c r="F183" t="s" s="4">
        <v>118</v>
      </c>
      <c r="G183" t="s" s="4">
        <v>119</v>
      </c>
      <c r="H183" t="s" s="4">
        <v>120</v>
      </c>
      <c r="I183" t="s" s="4">
        <v>121</v>
      </c>
      <c r="J183" t="s" s="4">
        <v>122</v>
      </c>
      <c r="K183" t="s" s="4">
        <v>295</v>
      </c>
      <c r="L183" t="s" s="4">
        <v>124</v>
      </c>
      <c r="M183" t="s" s="4">
        <v>125</v>
      </c>
      <c r="N183" t="s" s="4">
        <v>116</v>
      </c>
      <c r="O183" t="s" s="4">
        <v>6</v>
      </c>
      <c r="P183" t="s" s="4">
        <v>498</v>
      </c>
      <c r="Q183" t="s" s="4">
        <v>127</v>
      </c>
      <c r="R183" t="s" s="4">
        <v>128</v>
      </c>
      <c r="S183" t="s" s="4">
        <v>129</v>
      </c>
      <c r="T183" t="s" s="4">
        <v>129</v>
      </c>
      <c r="U183" t="s" s="4">
        <v>130</v>
      </c>
      <c r="V183" t="s" s="4">
        <v>131</v>
      </c>
      <c r="W183" t="s" s="4">
        <v>131</v>
      </c>
      <c r="X183" t="s" s="4">
        <v>295</v>
      </c>
      <c r="Y183" t="s" s="4">
        <v>295</v>
      </c>
      <c r="Z183" t="s" s="4">
        <v>128</v>
      </c>
      <c r="AA183" t="s" s="4">
        <v>132</v>
      </c>
      <c r="AB183" t="s" s="4">
        <v>133</v>
      </c>
      <c r="AC183" t="s" s="4">
        <v>134</v>
      </c>
      <c r="AD183" t="s" s="4">
        <v>135</v>
      </c>
      <c r="AE183" t="s" s="4">
        <v>135</v>
      </c>
      <c r="AF183" t="s" s="4">
        <v>136</v>
      </c>
      <c r="AG183" t="s" s="4">
        <v>297</v>
      </c>
      <c r="AH183" t="s" s="4">
        <v>138</v>
      </c>
      <c r="AI183" t="s" s="4">
        <v>139</v>
      </c>
      <c r="AJ183" t="s" s="4">
        <v>295</v>
      </c>
      <c r="AK183" t="s" s="4">
        <v>128</v>
      </c>
      <c r="AL183" t="s" s="4">
        <v>498</v>
      </c>
      <c r="AM183" t="s" s="4">
        <v>140</v>
      </c>
      <c r="AN183" t="s" s="4">
        <v>119</v>
      </c>
      <c r="AO183" t="s" s="4">
        <v>128</v>
      </c>
      <c r="AP183" t="s" s="4">
        <v>141</v>
      </c>
      <c r="AQ183" t="s" s="4">
        <v>295</v>
      </c>
      <c r="AR183" t="s" s="4">
        <v>498</v>
      </c>
      <c r="AS183" t="s" s="4">
        <v>295</v>
      </c>
      <c r="AT183" t="s" s="4">
        <v>142</v>
      </c>
      <c r="AU183" t="s" s="4">
        <v>298</v>
      </c>
      <c r="AV183" t="s" s="4">
        <v>298</v>
      </c>
      <c r="AW183" t="s" s="4">
        <v>128</v>
      </c>
    </row>
    <row r="184" ht="45.0" customHeight="true">
      <c r="A184" t="s" s="4">
        <v>499</v>
      </c>
      <c r="B184" t="s" s="4">
        <v>114</v>
      </c>
      <c r="C184" t="s" s="4">
        <v>293</v>
      </c>
      <c r="D184" t="s" s="4">
        <v>294</v>
      </c>
      <c r="E184" t="s" s="4">
        <v>117</v>
      </c>
      <c r="F184" t="s" s="4">
        <v>118</v>
      </c>
      <c r="G184" t="s" s="4">
        <v>119</v>
      </c>
      <c r="H184" t="s" s="4">
        <v>120</v>
      </c>
      <c r="I184" t="s" s="4">
        <v>121</v>
      </c>
      <c r="J184" t="s" s="4">
        <v>122</v>
      </c>
      <c r="K184" t="s" s="4">
        <v>295</v>
      </c>
      <c r="L184" t="s" s="4">
        <v>124</v>
      </c>
      <c r="M184" t="s" s="4">
        <v>125</v>
      </c>
      <c r="N184" t="s" s="4">
        <v>116</v>
      </c>
      <c r="O184" t="s" s="4">
        <v>6</v>
      </c>
      <c r="P184" t="s" s="4">
        <v>500</v>
      </c>
      <c r="Q184" t="s" s="4">
        <v>127</v>
      </c>
      <c r="R184" t="s" s="4">
        <v>128</v>
      </c>
      <c r="S184" t="s" s="4">
        <v>129</v>
      </c>
      <c r="T184" t="s" s="4">
        <v>129</v>
      </c>
      <c r="U184" t="s" s="4">
        <v>130</v>
      </c>
      <c r="V184" t="s" s="4">
        <v>131</v>
      </c>
      <c r="W184" t="s" s="4">
        <v>131</v>
      </c>
      <c r="X184" t="s" s="4">
        <v>295</v>
      </c>
      <c r="Y184" t="s" s="4">
        <v>295</v>
      </c>
      <c r="Z184" t="s" s="4">
        <v>128</v>
      </c>
      <c r="AA184" t="s" s="4">
        <v>132</v>
      </c>
      <c r="AB184" t="s" s="4">
        <v>133</v>
      </c>
      <c r="AC184" t="s" s="4">
        <v>134</v>
      </c>
      <c r="AD184" t="s" s="4">
        <v>135</v>
      </c>
      <c r="AE184" t="s" s="4">
        <v>135</v>
      </c>
      <c r="AF184" t="s" s="4">
        <v>136</v>
      </c>
      <c r="AG184" t="s" s="4">
        <v>297</v>
      </c>
      <c r="AH184" t="s" s="4">
        <v>138</v>
      </c>
      <c r="AI184" t="s" s="4">
        <v>139</v>
      </c>
      <c r="AJ184" t="s" s="4">
        <v>295</v>
      </c>
      <c r="AK184" t="s" s="4">
        <v>128</v>
      </c>
      <c r="AL184" t="s" s="4">
        <v>500</v>
      </c>
      <c r="AM184" t="s" s="4">
        <v>140</v>
      </c>
      <c r="AN184" t="s" s="4">
        <v>119</v>
      </c>
      <c r="AO184" t="s" s="4">
        <v>128</v>
      </c>
      <c r="AP184" t="s" s="4">
        <v>141</v>
      </c>
      <c r="AQ184" t="s" s="4">
        <v>295</v>
      </c>
      <c r="AR184" t="s" s="4">
        <v>500</v>
      </c>
      <c r="AS184" t="s" s="4">
        <v>295</v>
      </c>
      <c r="AT184" t="s" s="4">
        <v>142</v>
      </c>
      <c r="AU184" t="s" s="4">
        <v>298</v>
      </c>
      <c r="AV184" t="s" s="4">
        <v>298</v>
      </c>
      <c r="AW184" t="s" s="4">
        <v>128</v>
      </c>
    </row>
    <row r="185" ht="45.0" customHeight="true">
      <c r="A185" t="s" s="4">
        <v>501</v>
      </c>
      <c r="B185" t="s" s="4">
        <v>114</v>
      </c>
      <c r="C185" t="s" s="4">
        <v>293</v>
      </c>
      <c r="D185" t="s" s="4">
        <v>294</v>
      </c>
      <c r="E185" t="s" s="4">
        <v>117</v>
      </c>
      <c r="F185" t="s" s="4">
        <v>118</v>
      </c>
      <c r="G185" t="s" s="4">
        <v>119</v>
      </c>
      <c r="H185" t="s" s="4">
        <v>120</v>
      </c>
      <c r="I185" t="s" s="4">
        <v>121</v>
      </c>
      <c r="J185" t="s" s="4">
        <v>122</v>
      </c>
      <c r="K185" t="s" s="4">
        <v>295</v>
      </c>
      <c r="L185" t="s" s="4">
        <v>124</v>
      </c>
      <c r="M185" t="s" s="4">
        <v>125</v>
      </c>
      <c r="N185" t="s" s="4">
        <v>116</v>
      </c>
      <c r="O185" t="s" s="4">
        <v>6</v>
      </c>
      <c r="P185" t="s" s="4">
        <v>502</v>
      </c>
      <c r="Q185" t="s" s="4">
        <v>127</v>
      </c>
      <c r="R185" t="s" s="4">
        <v>128</v>
      </c>
      <c r="S185" t="s" s="4">
        <v>129</v>
      </c>
      <c r="T185" t="s" s="4">
        <v>129</v>
      </c>
      <c r="U185" t="s" s="4">
        <v>130</v>
      </c>
      <c r="V185" t="s" s="4">
        <v>131</v>
      </c>
      <c r="W185" t="s" s="4">
        <v>131</v>
      </c>
      <c r="X185" t="s" s="4">
        <v>295</v>
      </c>
      <c r="Y185" t="s" s="4">
        <v>295</v>
      </c>
      <c r="Z185" t="s" s="4">
        <v>128</v>
      </c>
      <c r="AA185" t="s" s="4">
        <v>132</v>
      </c>
      <c r="AB185" t="s" s="4">
        <v>133</v>
      </c>
      <c r="AC185" t="s" s="4">
        <v>134</v>
      </c>
      <c r="AD185" t="s" s="4">
        <v>135</v>
      </c>
      <c r="AE185" t="s" s="4">
        <v>135</v>
      </c>
      <c r="AF185" t="s" s="4">
        <v>136</v>
      </c>
      <c r="AG185" t="s" s="4">
        <v>297</v>
      </c>
      <c r="AH185" t="s" s="4">
        <v>138</v>
      </c>
      <c r="AI185" t="s" s="4">
        <v>139</v>
      </c>
      <c r="AJ185" t="s" s="4">
        <v>295</v>
      </c>
      <c r="AK185" t="s" s="4">
        <v>128</v>
      </c>
      <c r="AL185" t="s" s="4">
        <v>502</v>
      </c>
      <c r="AM185" t="s" s="4">
        <v>140</v>
      </c>
      <c r="AN185" t="s" s="4">
        <v>119</v>
      </c>
      <c r="AO185" t="s" s="4">
        <v>128</v>
      </c>
      <c r="AP185" t="s" s="4">
        <v>141</v>
      </c>
      <c r="AQ185" t="s" s="4">
        <v>295</v>
      </c>
      <c r="AR185" t="s" s="4">
        <v>502</v>
      </c>
      <c r="AS185" t="s" s="4">
        <v>295</v>
      </c>
      <c r="AT185" t="s" s="4">
        <v>142</v>
      </c>
      <c r="AU185" t="s" s="4">
        <v>298</v>
      </c>
      <c r="AV185" t="s" s="4">
        <v>298</v>
      </c>
      <c r="AW185" t="s" s="4">
        <v>128</v>
      </c>
    </row>
    <row r="186" ht="45.0" customHeight="true">
      <c r="A186" t="s" s="4">
        <v>503</v>
      </c>
      <c r="B186" t="s" s="4">
        <v>114</v>
      </c>
      <c r="C186" t="s" s="4">
        <v>293</v>
      </c>
      <c r="D186" t="s" s="4">
        <v>294</v>
      </c>
      <c r="E186" t="s" s="4">
        <v>117</v>
      </c>
      <c r="F186" t="s" s="4">
        <v>118</v>
      </c>
      <c r="G186" t="s" s="4">
        <v>119</v>
      </c>
      <c r="H186" t="s" s="4">
        <v>120</v>
      </c>
      <c r="I186" t="s" s="4">
        <v>121</v>
      </c>
      <c r="J186" t="s" s="4">
        <v>122</v>
      </c>
      <c r="K186" t="s" s="4">
        <v>295</v>
      </c>
      <c r="L186" t="s" s="4">
        <v>124</v>
      </c>
      <c r="M186" t="s" s="4">
        <v>125</v>
      </c>
      <c r="N186" t="s" s="4">
        <v>116</v>
      </c>
      <c r="O186" t="s" s="4">
        <v>6</v>
      </c>
      <c r="P186" t="s" s="4">
        <v>504</v>
      </c>
      <c r="Q186" t="s" s="4">
        <v>127</v>
      </c>
      <c r="R186" t="s" s="4">
        <v>128</v>
      </c>
      <c r="S186" t="s" s="4">
        <v>129</v>
      </c>
      <c r="T186" t="s" s="4">
        <v>129</v>
      </c>
      <c r="U186" t="s" s="4">
        <v>130</v>
      </c>
      <c r="V186" t="s" s="4">
        <v>131</v>
      </c>
      <c r="W186" t="s" s="4">
        <v>131</v>
      </c>
      <c r="X186" t="s" s="4">
        <v>295</v>
      </c>
      <c r="Y186" t="s" s="4">
        <v>295</v>
      </c>
      <c r="Z186" t="s" s="4">
        <v>128</v>
      </c>
      <c r="AA186" t="s" s="4">
        <v>132</v>
      </c>
      <c r="AB186" t="s" s="4">
        <v>133</v>
      </c>
      <c r="AC186" t="s" s="4">
        <v>134</v>
      </c>
      <c r="AD186" t="s" s="4">
        <v>135</v>
      </c>
      <c r="AE186" t="s" s="4">
        <v>135</v>
      </c>
      <c r="AF186" t="s" s="4">
        <v>136</v>
      </c>
      <c r="AG186" t="s" s="4">
        <v>297</v>
      </c>
      <c r="AH186" t="s" s="4">
        <v>138</v>
      </c>
      <c r="AI186" t="s" s="4">
        <v>139</v>
      </c>
      <c r="AJ186" t="s" s="4">
        <v>295</v>
      </c>
      <c r="AK186" t="s" s="4">
        <v>128</v>
      </c>
      <c r="AL186" t="s" s="4">
        <v>504</v>
      </c>
      <c r="AM186" t="s" s="4">
        <v>140</v>
      </c>
      <c r="AN186" t="s" s="4">
        <v>119</v>
      </c>
      <c r="AO186" t="s" s="4">
        <v>128</v>
      </c>
      <c r="AP186" t="s" s="4">
        <v>141</v>
      </c>
      <c r="AQ186" t="s" s="4">
        <v>295</v>
      </c>
      <c r="AR186" t="s" s="4">
        <v>504</v>
      </c>
      <c r="AS186" t="s" s="4">
        <v>295</v>
      </c>
      <c r="AT186" t="s" s="4">
        <v>142</v>
      </c>
      <c r="AU186" t="s" s="4">
        <v>298</v>
      </c>
      <c r="AV186" t="s" s="4">
        <v>298</v>
      </c>
      <c r="AW186" t="s" s="4">
        <v>128</v>
      </c>
    </row>
    <row r="187" ht="45.0" customHeight="true">
      <c r="A187" t="s" s="4">
        <v>505</v>
      </c>
      <c r="B187" t="s" s="4">
        <v>114</v>
      </c>
      <c r="C187" t="s" s="4">
        <v>293</v>
      </c>
      <c r="D187" t="s" s="4">
        <v>294</v>
      </c>
      <c r="E187" t="s" s="4">
        <v>117</v>
      </c>
      <c r="F187" t="s" s="4">
        <v>118</v>
      </c>
      <c r="G187" t="s" s="4">
        <v>119</v>
      </c>
      <c r="H187" t="s" s="4">
        <v>120</v>
      </c>
      <c r="I187" t="s" s="4">
        <v>121</v>
      </c>
      <c r="J187" t="s" s="4">
        <v>122</v>
      </c>
      <c r="K187" t="s" s="4">
        <v>295</v>
      </c>
      <c r="L187" t="s" s="4">
        <v>124</v>
      </c>
      <c r="M187" t="s" s="4">
        <v>125</v>
      </c>
      <c r="N187" t="s" s="4">
        <v>116</v>
      </c>
      <c r="O187" t="s" s="4">
        <v>6</v>
      </c>
      <c r="P187" t="s" s="4">
        <v>506</v>
      </c>
      <c r="Q187" t="s" s="4">
        <v>127</v>
      </c>
      <c r="R187" t="s" s="4">
        <v>128</v>
      </c>
      <c r="S187" t="s" s="4">
        <v>129</v>
      </c>
      <c r="T187" t="s" s="4">
        <v>129</v>
      </c>
      <c r="U187" t="s" s="4">
        <v>130</v>
      </c>
      <c r="V187" t="s" s="4">
        <v>131</v>
      </c>
      <c r="W187" t="s" s="4">
        <v>131</v>
      </c>
      <c r="X187" t="s" s="4">
        <v>295</v>
      </c>
      <c r="Y187" t="s" s="4">
        <v>295</v>
      </c>
      <c r="Z187" t="s" s="4">
        <v>128</v>
      </c>
      <c r="AA187" t="s" s="4">
        <v>132</v>
      </c>
      <c r="AB187" t="s" s="4">
        <v>133</v>
      </c>
      <c r="AC187" t="s" s="4">
        <v>134</v>
      </c>
      <c r="AD187" t="s" s="4">
        <v>135</v>
      </c>
      <c r="AE187" t="s" s="4">
        <v>135</v>
      </c>
      <c r="AF187" t="s" s="4">
        <v>136</v>
      </c>
      <c r="AG187" t="s" s="4">
        <v>297</v>
      </c>
      <c r="AH187" t="s" s="4">
        <v>138</v>
      </c>
      <c r="AI187" t="s" s="4">
        <v>139</v>
      </c>
      <c r="AJ187" t="s" s="4">
        <v>295</v>
      </c>
      <c r="AK187" t="s" s="4">
        <v>128</v>
      </c>
      <c r="AL187" t="s" s="4">
        <v>506</v>
      </c>
      <c r="AM187" t="s" s="4">
        <v>140</v>
      </c>
      <c r="AN187" t="s" s="4">
        <v>119</v>
      </c>
      <c r="AO187" t="s" s="4">
        <v>128</v>
      </c>
      <c r="AP187" t="s" s="4">
        <v>141</v>
      </c>
      <c r="AQ187" t="s" s="4">
        <v>295</v>
      </c>
      <c r="AR187" t="s" s="4">
        <v>506</v>
      </c>
      <c r="AS187" t="s" s="4">
        <v>295</v>
      </c>
      <c r="AT187" t="s" s="4">
        <v>142</v>
      </c>
      <c r="AU187" t="s" s="4">
        <v>298</v>
      </c>
      <c r="AV187" t="s" s="4">
        <v>298</v>
      </c>
      <c r="AW187" t="s" s="4">
        <v>128</v>
      </c>
    </row>
    <row r="188" ht="45.0" customHeight="true">
      <c r="A188" t="s" s="4">
        <v>507</v>
      </c>
      <c r="B188" t="s" s="4">
        <v>114</v>
      </c>
      <c r="C188" t="s" s="4">
        <v>293</v>
      </c>
      <c r="D188" t="s" s="4">
        <v>294</v>
      </c>
      <c r="E188" t="s" s="4">
        <v>117</v>
      </c>
      <c r="F188" t="s" s="4">
        <v>118</v>
      </c>
      <c r="G188" t="s" s="4">
        <v>119</v>
      </c>
      <c r="H188" t="s" s="4">
        <v>120</v>
      </c>
      <c r="I188" t="s" s="4">
        <v>121</v>
      </c>
      <c r="J188" t="s" s="4">
        <v>122</v>
      </c>
      <c r="K188" t="s" s="4">
        <v>295</v>
      </c>
      <c r="L188" t="s" s="4">
        <v>124</v>
      </c>
      <c r="M188" t="s" s="4">
        <v>125</v>
      </c>
      <c r="N188" t="s" s="4">
        <v>116</v>
      </c>
      <c r="O188" t="s" s="4">
        <v>6</v>
      </c>
      <c r="P188" t="s" s="4">
        <v>508</v>
      </c>
      <c r="Q188" t="s" s="4">
        <v>127</v>
      </c>
      <c r="R188" t="s" s="4">
        <v>128</v>
      </c>
      <c r="S188" t="s" s="4">
        <v>129</v>
      </c>
      <c r="T188" t="s" s="4">
        <v>129</v>
      </c>
      <c r="U188" t="s" s="4">
        <v>130</v>
      </c>
      <c r="V188" t="s" s="4">
        <v>131</v>
      </c>
      <c r="W188" t="s" s="4">
        <v>131</v>
      </c>
      <c r="X188" t="s" s="4">
        <v>295</v>
      </c>
      <c r="Y188" t="s" s="4">
        <v>295</v>
      </c>
      <c r="Z188" t="s" s="4">
        <v>128</v>
      </c>
      <c r="AA188" t="s" s="4">
        <v>132</v>
      </c>
      <c r="AB188" t="s" s="4">
        <v>133</v>
      </c>
      <c r="AC188" t="s" s="4">
        <v>134</v>
      </c>
      <c r="AD188" t="s" s="4">
        <v>135</v>
      </c>
      <c r="AE188" t="s" s="4">
        <v>135</v>
      </c>
      <c r="AF188" t="s" s="4">
        <v>136</v>
      </c>
      <c r="AG188" t="s" s="4">
        <v>297</v>
      </c>
      <c r="AH188" t="s" s="4">
        <v>138</v>
      </c>
      <c r="AI188" t="s" s="4">
        <v>139</v>
      </c>
      <c r="AJ188" t="s" s="4">
        <v>295</v>
      </c>
      <c r="AK188" t="s" s="4">
        <v>128</v>
      </c>
      <c r="AL188" t="s" s="4">
        <v>508</v>
      </c>
      <c r="AM188" t="s" s="4">
        <v>140</v>
      </c>
      <c r="AN188" t="s" s="4">
        <v>119</v>
      </c>
      <c r="AO188" t="s" s="4">
        <v>128</v>
      </c>
      <c r="AP188" t="s" s="4">
        <v>141</v>
      </c>
      <c r="AQ188" t="s" s="4">
        <v>295</v>
      </c>
      <c r="AR188" t="s" s="4">
        <v>508</v>
      </c>
      <c r="AS188" t="s" s="4">
        <v>295</v>
      </c>
      <c r="AT188" t="s" s="4">
        <v>142</v>
      </c>
      <c r="AU188" t="s" s="4">
        <v>298</v>
      </c>
      <c r="AV188" t="s" s="4">
        <v>298</v>
      </c>
      <c r="AW188" t="s" s="4">
        <v>128</v>
      </c>
    </row>
    <row r="189" ht="45.0" customHeight="true">
      <c r="A189" t="s" s="4">
        <v>509</v>
      </c>
      <c r="B189" t="s" s="4">
        <v>114</v>
      </c>
      <c r="C189" t="s" s="4">
        <v>293</v>
      </c>
      <c r="D189" t="s" s="4">
        <v>294</v>
      </c>
      <c r="E189" t="s" s="4">
        <v>117</v>
      </c>
      <c r="F189" t="s" s="4">
        <v>118</v>
      </c>
      <c r="G189" t="s" s="4">
        <v>119</v>
      </c>
      <c r="H189" t="s" s="4">
        <v>120</v>
      </c>
      <c r="I189" t="s" s="4">
        <v>121</v>
      </c>
      <c r="J189" t="s" s="4">
        <v>122</v>
      </c>
      <c r="K189" t="s" s="4">
        <v>295</v>
      </c>
      <c r="L189" t="s" s="4">
        <v>124</v>
      </c>
      <c r="M189" t="s" s="4">
        <v>125</v>
      </c>
      <c r="N189" t="s" s="4">
        <v>116</v>
      </c>
      <c r="O189" t="s" s="4">
        <v>6</v>
      </c>
      <c r="P189" t="s" s="4">
        <v>510</v>
      </c>
      <c r="Q189" t="s" s="4">
        <v>127</v>
      </c>
      <c r="R189" t="s" s="4">
        <v>128</v>
      </c>
      <c r="S189" t="s" s="4">
        <v>129</v>
      </c>
      <c r="T189" t="s" s="4">
        <v>129</v>
      </c>
      <c r="U189" t="s" s="4">
        <v>130</v>
      </c>
      <c r="V189" t="s" s="4">
        <v>131</v>
      </c>
      <c r="W189" t="s" s="4">
        <v>131</v>
      </c>
      <c r="X189" t="s" s="4">
        <v>295</v>
      </c>
      <c r="Y189" t="s" s="4">
        <v>295</v>
      </c>
      <c r="Z189" t="s" s="4">
        <v>128</v>
      </c>
      <c r="AA189" t="s" s="4">
        <v>132</v>
      </c>
      <c r="AB189" t="s" s="4">
        <v>133</v>
      </c>
      <c r="AC189" t="s" s="4">
        <v>134</v>
      </c>
      <c r="AD189" t="s" s="4">
        <v>135</v>
      </c>
      <c r="AE189" t="s" s="4">
        <v>135</v>
      </c>
      <c r="AF189" t="s" s="4">
        <v>136</v>
      </c>
      <c r="AG189" t="s" s="4">
        <v>297</v>
      </c>
      <c r="AH189" t="s" s="4">
        <v>138</v>
      </c>
      <c r="AI189" t="s" s="4">
        <v>139</v>
      </c>
      <c r="AJ189" t="s" s="4">
        <v>295</v>
      </c>
      <c r="AK189" t="s" s="4">
        <v>128</v>
      </c>
      <c r="AL189" t="s" s="4">
        <v>510</v>
      </c>
      <c r="AM189" t="s" s="4">
        <v>140</v>
      </c>
      <c r="AN189" t="s" s="4">
        <v>119</v>
      </c>
      <c r="AO189" t="s" s="4">
        <v>128</v>
      </c>
      <c r="AP189" t="s" s="4">
        <v>141</v>
      </c>
      <c r="AQ189" t="s" s="4">
        <v>295</v>
      </c>
      <c r="AR189" t="s" s="4">
        <v>510</v>
      </c>
      <c r="AS189" t="s" s="4">
        <v>295</v>
      </c>
      <c r="AT189" t="s" s="4">
        <v>142</v>
      </c>
      <c r="AU189" t="s" s="4">
        <v>298</v>
      </c>
      <c r="AV189" t="s" s="4">
        <v>298</v>
      </c>
      <c r="AW189" t="s" s="4">
        <v>128</v>
      </c>
    </row>
    <row r="190" ht="45.0" customHeight="true">
      <c r="A190" t="s" s="4">
        <v>511</v>
      </c>
      <c r="B190" t="s" s="4">
        <v>114</v>
      </c>
      <c r="C190" t="s" s="4">
        <v>293</v>
      </c>
      <c r="D190" t="s" s="4">
        <v>294</v>
      </c>
      <c r="E190" t="s" s="4">
        <v>117</v>
      </c>
      <c r="F190" t="s" s="4">
        <v>118</v>
      </c>
      <c r="G190" t="s" s="4">
        <v>119</v>
      </c>
      <c r="H190" t="s" s="4">
        <v>120</v>
      </c>
      <c r="I190" t="s" s="4">
        <v>121</v>
      </c>
      <c r="J190" t="s" s="4">
        <v>122</v>
      </c>
      <c r="K190" t="s" s="4">
        <v>295</v>
      </c>
      <c r="L190" t="s" s="4">
        <v>124</v>
      </c>
      <c r="M190" t="s" s="4">
        <v>125</v>
      </c>
      <c r="N190" t="s" s="4">
        <v>116</v>
      </c>
      <c r="O190" t="s" s="4">
        <v>6</v>
      </c>
      <c r="P190" t="s" s="4">
        <v>512</v>
      </c>
      <c r="Q190" t="s" s="4">
        <v>127</v>
      </c>
      <c r="R190" t="s" s="4">
        <v>128</v>
      </c>
      <c r="S190" t="s" s="4">
        <v>129</v>
      </c>
      <c r="T190" t="s" s="4">
        <v>129</v>
      </c>
      <c r="U190" t="s" s="4">
        <v>130</v>
      </c>
      <c r="V190" t="s" s="4">
        <v>131</v>
      </c>
      <c r="W190" t="s" s="4">
        <v>131</v>
      </c>
      <c r="X190" t="s" s="4">
        <v>295</v>
      </c>
      <c r="Y190" t="s" s="4">
        <v>295</v>
      </c>
      <c r="Z190" t="s" s="4">
        <v>128</v>
      </c>
      <c r="AA190" t="s" s="4">
        <v>132</v>
      </c>
      <c r="AB190" t="s" s="4">
        <v>133</v>
      </c>
      <c r="AC190" t="s" s="4">
        <v>134</v>
      </c>
      <c r="AD190" t="s" s="4">
        <v>135</v>
      </c>
      <c r="AE190" t="s" s="4">
        <v>135</v>
      </c>
      <c r="AF190" t="s" s="4">
        <v>136</v>
      </c>
      <c r="AG190" t="s" s="4">
        <v>297</v>
      </c>
      <c r="AH190" t="s" s="4">
        <v>138</v>
      </c>
      <c r="AI190" t="s" s="4">
        <v>139</v>
      </c>
      <c r="AJ190" t="s" s="4">
        <v>295</v>
      </c>
      <c r="AK190" t="s" s="4">
        <v>128</v>
      </c>
      <c r="AL190" t="s" s="4">
        <v>512</v>
      </c>
      <c r="AM190" t="s" s="4">
        <v>140</v>
      </c>
      <c r="AN190" t="s" s="4">
        <v>119</v>
      </c>
      <c r="AO190" t="s" s="4">
        <v>128</v>
      </c>
      <c r="AP190" t="s" s="4">
        <v>141</v>
      </c>
      <c r="AQ190" t="s" s="4">
        <v>295</v>
      </c>
      <c r="AR190" t="s" s="4">
        <v>512</v>
      </c>
      <c r="AS190" t="s" s="4">
        <v>295</v>
      </c>
      <c r="AT190" t="s" s="4">
        <v>142</v>
      </c>
      <c r="AU190" t="s" s="4">
        <v>298</v>
      </c>
      <c r="AV190" t="s" s="4">
        <v>298</v>
      </c>
      <c r="AW190" t="s" s="4">
        <v>128</v>
      </c>
    </row>
    <row r="191" ht="45.0" customHeight="true">
      <c r="A191" t="s" s="4">
        <v>513</v>
      </c>
      <c r="B191" t="s" s="4">
        <v>114</v>
      </c>
      <c r="C191" t="s" s="4">
        <v>293</v>
      </c>
      <c r="D191" t="s" s="4">
        <v>294</v>
      </c>
      <c r="E191" t="s" s="4">
        <v>117</v>
      </c>
      <c r="F191" t="s" s="4">
        <v>118</v>
      </c>
      <c r="G191" t="s" s="4">
        <v>119</v>
      </c>
      <c r="H191" t="s" s="4">
        <v>120</v>
      </c>
      <c r="I191" t="s" s="4">
        <v>121</v>
      </c>
      <c r="J191" t="s" s="4">
        <v>122</v>
      </c>
      <c r="K191" t="s" s="4">
        <v>295</v>
      </c>
      <c r="L191" t="s" s="4">
        <v>124</v>
      </c>
      <c r="M191" t="s" s="4">
        <v>125</v>
      </c>
      <c r="N191" t="s" s="4">
        <v>116</v>
      </c>
      <c r="O191" t="s" s="4">
        <v>6</v>
      </c>
      <c r="P191" t="s" s="4">
        <v>514</v>
      </c>
      <c r="Q191" t="s" s="4">
        <v>127</v>
      </c>
      <c r="R191" t="s" s="4">
        <v>128</v>
      </c>
      <c r="S191" t="s" s="4">
        <v>129</v>
      </c>
      <c r="T191" t="s" s="4">
        <v>129</v>
      </c>
      <c r="U191" t="s" s="4">
        <v>130</v>
      </c>
      <c r="V191" t="s" s="4">
        <v>131</v>
      </c>
      <c r="W191" t="s" s="4">
        <v>131</v>
      </c>
      <c r="X191" t="s" s="4">
        <v>295</v>
      </c>
      <c r="Y191" t="s" s="4">
        <v>295</v>
      </c>
      <c r="Z191" t="s" s="4">
        <v>128</v>
      </c>
      <c r="AA191" t="s" s="4">
        <v>132</v>
      </c>
      <c r="AB191" t="s" s="4">
        <v>133</v>
      </c>
      <c r="AC191" t="s" s="4">
        <v>134</v>
      </c>
      <c r="AD191" t="s" s="4">
        <v>135</v>
      </c>
      <c r="AE191" t="s" s="4">
        <v>135</v>
      </c>
      <c r="AF191" t="s" s="4">
        <v>136</v>
      </c>
      <c r="AG191" t="s" s="4">
        <v>297</v>
      </c>
      <c r="AH191" t="s" s="4">
        <v>138</v>
      </c>
      <c r="AI191" t="s" s="4">
        <v>139</v>
      </c>
      <c r="AJ191" t="s" s="4">
        <v>295</v>
      </c>
      <c r="AK191" t="s" s="4">
        <v>128</v>
      </c>
      <c r="AL191" t="s" s="4">
        <v>514</v>
      </c>
      <c r="AM191" t="s" s="4">
        <v>140</v>
      </c>
      <c r="AN191" t="s" s="4">
        <v>119</v>
      </c>
      <c r="AO191" t="s" s="4">
        <v>128</v>
      </c>
      <c r="AP191" t="s" s="4">
        <v>141</v>
      </c>
      <c r="AQ191" t="s" s="4">
        <v>295</v>
      </c>
      <c r="AR191" t="s" s="4">
        <v>514</v>
      </c>
      <c r="AS191" t="s" s="4">
        <v>295</v>
      </c>
      <c r="AT191" t="s" s="4">
        <v>142</v>
      </c>
      <c r="AU191" t="s" s="4">
        <v>298</v>
      </c>
      <c r="AV191" t="s" s="4">
        <v>298</v>
      </c>
      <c r="AW191" t="s" s="4">
        <v>128</v>
      </c>
    </row>
    <row r="192" ht="45.0" customHeight="true">
      <c r="A192" t="s" s="4">
        <v>515</v>
      </c>
      <c r="B192" t="s" s="4">
        <v>114</v>
      </c>
      <c r="C192" t="s" s="4">
        <v>293</v>
      </c>
      <c r="D192" t="s" s="4">
        <v>294</v>
      </c>
      <c r="E192" t="s" s="4">
        <v>117</v>
      </c>
      <c r="F192" t="s" s="4">
        <v>118</v>
      </c>
      <c r="G192" t="s" s="4">
        <v>119</v>
      </c>
      <c r="H192" t="s" s="4">
        <v>120</v>
      </c>
      <c r="I192" t="s" s="4">
        <v>121</v>
      </c>
      <c r="J192" t="s" s="4">
        <v>122</v>
      </c>
      <c r="K192" t="s" s="4">
        <v>295</v>
      </c>
      <c r="L192" t="s" s="4">
        <v>124</v>
      </c>
      <c r="M192" t="s" s="4">
        <v>125</v>
      </c>
      <c r="N192" t="s" s="4">
        <v>116</v>
      </c>
      <c r="O192" t="s" s="4">
        <v>6</v>
      </c>
      <c r="P192" t="s" s="4">
        <v>516</v>
      </c>
      <c r="Q192" t="s" s="4">
        <v>127</v>
      </c>
      <c r="R192" t="s" s="4">
        <v>128</v>
      </c>
      <c r="S192" t="s" s="4">
        <v>129</v>
      </c>
      <c r="T192" t="s" s="4">
        <v>129</v>
      </c>
      <c r="U192" t="s" s="4">
        <v>130</v>
      </c>
      <c r="V192" t="s" s="4">
        <v>131</v>
      </c>
      <c r="W192" t="s" s="4">
        <v>131</v>
      </c>
      <c r="X192" t="s" s="4">
        <v>295</v>
      </c>
      <c r="Y192" t="s" s="4">
        <v>295</v>
      </c>
      <c r="Z192" t="s" s="4">
        <v>128</v>
      </c>
      <c r="AA192" t="s" s="4">
        <v>132</v>
      </c>
      <c r="AB192" t="s" s="4">
        <v>133</v>
      </c>
      <c r="AC192" t="s" s="4">
        <v>134</v>
      </c>
      <c r="AD192" t="s" s="4">
        <v>135</v>
      </c>
      <c r="AE192" t="s" s="4">
        <v>135</v>
      </c>
      <c r="AF192" t="s" s="4">
        <v>136</v>
      </c>
      <c r="AG192" t="s" s="4">
        <v>297</v>
      </c>
      <c r="AH192" t="s" s="4">
        <v>138</v>
      </c>
      <c r="AI192" t="s" s="4">
        <v>139</v>
      </c>
      <c r="AJ192" t="s" s="4">
        <v>295</v>
      </c>
      <c r="AK192" t="s" s="4">
        <v>128</v>
      </c>
      <c r="AL192" t="s" s="4">
        <v>516</v>
      </c>
      <c r="AM192" t="s" s="4">
        <v>140</v>
      </c>
      <c r="AN192" t="s" s="4">
        <v>119</v>
      </c>
      <c r="AO192" t="s" s="4">
        <v>128</v>
      </c>
      <c r="AP192" t="s" s="4">
        <v>141</v>
      </c>
      <c r="AQ192" t="s" s="4">
        <v>295</v>
      </c>
      <c r="AR192" t="s" s="4">
        <v>516</v>
      </c>
      <c r="AS192" t="s" s="4">
        <v>295</v>
      </c>
      <c r="AT192" t="s" s="4">
        <v>142</v>
      </c>
      <c r="AU192" t="s" s="4">
        <v>298</v>
      </c>
      <c r="AV192" t="s" s="4">
        <v>298</v>
      </c>
      <c r="AW192" t="s" s="4">
        <v>128</v>
      </c>
    </row>
    <row r="193" ht="45.0" customHeight="true">
      <c r="A193" t="s" s="4">
        <v>517</v>
      </c>
      <c r="B193" t="s" s="4">
        <v>114</v>
      </c>
      <c r="C193" t="s" s="4">
        <v>293</v>
      </c>
      <c r="D193" t="s" s="4">
        <v>294</v>
      </c>
      <c r="E193" t="s" s="4">
        <v>117</v>
      </c>
      <c r="F193" t="s" s="4">
        <v>118</v>
      </c>
      <c r="G193" t="s" s="4">
        <v>119</v>
      </c>
      <c r="H193" t="s" s="4">
        <v>120</v>
      </c>
      <c r="I193" t="s" s="4">
        <v>121</v>
      </c>
      <c r="J193" t="s" s="4">
        <v>122</v>
      </c>
      <c r="K193" t="s" s="4">
        <v>295</v>
      </c>
      <c r="L193" t="s" s="4">
        <v>124</v>
      </c>
      <c r="M193" t="s" s="4">
        <v>125</v>
      </c>
      <c r="N193" t="s" s="4">
        <v>116</v>
      </c>
      <c r="O193" t="s" s="4">
        <v>6</v>
      </c>
      <c r="P193" t="s" s="4">
        <v>518</v>
      </c>
      <c r="Q193" t="s" s="4">
        <v>127</v>
      </c>
      <c r="R193" t="s" s="4">
        <v>128</v>
      </c>
      <c r="S193" t="s" s="4">
        <v>129</v>
      </c>
      <c r="T193" t="s" s="4">
        <v>129</v>
      </c>
      <c r="U193" t="s" s="4">
        <v>130</v>
      </c>
      <c r="V193" t="s" s="4">
        <v>131</v>
      </c>
      <c r="W193" t="s" s="4">
        <v>131</v>
      </c>
      <c r="X193" t="s" s="4">
        <v>295</v>
      </c>
      <c r="Y193" t="s" s="4">
        <v>295</v>
      </c>
      <c r="Z193" t="s" s="4">
        <v>128</v>
      </c>
      <c r="AA193" t="s" s="4">
        <v>132</v>
      </c>
      <c r="AB193" t="s" s="4">
        <v>133</v>
      </c>
      <c r="AC193" t="s" s="4">
        <v>134</v>
      </c>
      <c r="AD193" t="s" s="4">
        <v>135</v>
      </c>
      <c r="AE193" t="s" s="4">
        <v>135</v>
      </c>
      <c r="AF193" t="s" s="4">
        <v>136</v>
      </c>
      <c r="AG193" t="s" s="4">
        <v>297</v>
      </c>
      <c r="AH193" t="s" s="4">
        <v>138</v>
      </c>
      <c r="AI193" t="s" s="4">
        <v>139</v>
      </c>
      <c r="AJ193" t="s" s="4">
        <v>295</v>
      </c>
      <c r="AK193" t="s" s="4">
        <v>128</v>
      </c>
      <c r="AL193" t="s" s="4">
        <v>518</v>
      </c>
      <c r="AM193" t="s" s="4">
        <v>140</v>
      </c>
      <c r="AN193" t="s" s="4">
        <v>119</v>
      </c>
      <c r="AO193" t="s" s="4">
        <v>128</v>
      </c>
      <c r="AP193" t="s" s="4">
        <v>141</v>
      </c>
      <c r="AQ193" t="s" s="4">
        <v>295</v>
      </c>
      <c r="AR193" t="s" s="4">
        <v>518</v>
      </c>
      <c r="AS193" t="s" s="4">
        <v>295</v>
      </c>
      <c r="AT193" t="s" s="4">
        <v>142</v>
      </c>
      <c r="AU193" t="s" s="4">
        <v>298</v>
      </c>
      <c r="AV193" t="s" s="4">
        <v>298</v>
      </c>
      <c r="AW193" t="s" s="4">
        <v>128</v>
      </c>
    </row>
    <row r="194" ht="45.0" customHeight="true">
      <c r="A194" t="s" s="4">
        <v>519</v>
      </c>
      <c r="B194" t="s" s="4">
        <v>114</v>
      </c>
      <c r="C194" t="s" s="4">
        <v>293</v>
      </c>
      <c r="D194" t="s" s="4">
        <v>294</v>
      </c>
      <c r="E194" t="s" s="4">
        <v>117</v>
      </c>
      <c r="F194" t="s" s="4">
        <v>118</v>
      </c>
      <c r="G194" t="s" s="4">
        <v>119</v>
      </c>
      <c r="H194" t="s" s="4">
        <v>120</v>
      </c>
      <c r="I194" t="s" s="4">
        <v>121</v>
      </c>
      <c r="J194" t="s" s="4">
        <v>122</v>
      </c>
      <c r="K194" t="s" s="4">
        <v>295</v>
      </c>
      <c r="L194" t="s" s="4">
        <v>124</v>
      </c>
      <c r="M194" t="s" s="4">
        <v>125</v>
      </c>
      <c r="N194" t="s" s="4">
        <v>116</v>
      </c>
      <c r="O194" t="s" s="4">
        <v>6</v>
      </c>
      <c r="P194" t="s" s="4">
        <v>520</v>
      </c>
      <c r="Q194" t="s" s="4">
        <v>127</v>
      </c>
      <c r="R194" t="s" s="4">
        <v>128</v>
      </c>
      <c r="S194" t="s" s="4">
        <v>129</v>
      </c>
      <c r="T194" t="s" s="4">
        <v>129</v>
      </c>
      <c r="U194" t="s" s="4">
        <v>130</v>
      </c>
      <c r="V194" t="s" s="4">
        <v>131</v>
      </c>
      <c r="W194" t="s" s="4">
        <v>131</v>
      </c>
      <c r="X194" t="s" s="4">
        <v>295</v>
      </c>
      <c r="Y194" t="s" s="4">
        <v>295</v>
      </c>
      <c r="Z194" t="s" s="4">
        <v>128</v>
      </c>
      <c r="AA194" t="s" s="4">
        <v>132</v>
      </c>
      <c r="AB194" t="s" s="4">
        <v>133</v>
      </c>
      <c r="AC194" t="s" s="4">
        <v>134</v>
      </c>
      <c r="AD194" t="s" s="4">
        <v>135</v>
      </c>
      <c r="AE194" t="s" s="4">
        <v>135</v>
      </c>
      <c r="AF194" t="s" s="4">
        <v>136</v>
      </c>
      <c r="AG194" t="s" s="4">
        <v>297</v>
      </c>
      <c r="AH194" t="s" s="4">
        <v>138</v>
      </c>
      <c r="AI194" t="s" s="4">
        <v>139</v>
      </c>
      <c r="AJ194" t="s" s="4">
        <v>295</v>
      </c>
      <c r="AK194" t="s" s="4">
        <v>128</v>
      </c>
      <c r="AL194" t="s" s="4">
        <v>520</v>
      </c>
      <c r="AM194" t="s" s="4">
        <v>140</v>
      </c>
      <c r="AN194" t="s" s="4">
        <v>119</v>
      </c>
      <c r="AO194" t="s" s="4">
        <v>128</v>
      </c>
      <c r="AP194" t="s" s="4">
        <v>141</v>
      </c>
      <c r="AQ194" t="s" s="4">
        <v>295</v>
      </c>
      <c r="AR194" t="s" s="4">
        <v>520</v>
      </c>
      <c r="AS194" t="s" s="4">
        <v>295</v>
      </c>
      <c r="AT194" t="s" s="4">
        <v>142</v>
      </c>
      <c r="AU194" t="s" s="4">
        <v>298</v>
      </c>
      <c r="AV194" t="s" s="4">
        <v>298</v>
      </c>
      <c r="AW194" t="s" s="4">
        <v>128</v>
      </c>
    </row>
    <row r="195" ht="45.0" customHeight="true">
      <c r="A195" t="s" s="4">
        <v>521</v>
      </c>
      <c r="B195" t="s" s="4">
        <v>114</v>
      </c>
      <c r="C195" t="s" s="4">
        <v>293</v>
      </c>
      <c r="D195" t="s" s="4">
        <v>294</v>
      </c>
      <c r="E195" t="s" s="4">
        <v>117</v>
      </c>
      <c r="F195" t="s" s="4">
        <v>118</v>
      </c>
      <c r="G195" t="s" s="4">
        <v>119</v>
      </c>
      <c r="H195" t="s" s="4">
        <v>120</v>
      </c>
      <c r="I195" t="s" s="4">
        <v>121</v>
      </c>
      <c r="J195" t="s" s="4">
        <v>122</v>
      </c>
      <c r="K195" t="s" s="4">
        <v>295</v>
      </c>
      <c r="L195" t="s" s="4">
        <v>124</v>
      </c>
      <c r="M195" t="s" s="4">
        <v>125</v>
      </c>
      <c r="N195" t="s" s="4">
        <v>116</v>
      </c>
      <c r="O195" t="s" s="4">
        <v>6</v>
      </c>
      <c r="P195" t="s" s="4">
        <v>522</v>
      </c>
      <c r="Q195" t="s" s="4">
        <v>127</v>
      </c>
      <c r="R195" t="s" s="4">
        <v>128</v>
      </c>
      <c r="S195" t="s" s="4">
        <v>129</v>
      </c>
      <c r="T195" t="s" s="4">
        <v>129</v>
      </c>
      <c r="U195" t="s" s="4">
        <v>130</v>
      </c>
      <c r="V195" t="s" s="4">
        <v>131</v>
      </c>
      <c r="W195" t="s" s="4">
        <v>131</v>
      </c>
      <c r="X195" t="s" s="4">
        <v>295</v>
      </c>
      <c r="Y195" t="s" s="4">
        <v>295</v>
      </c>
      <c r="Z195" t="s" s="4">
        <v>128</v>
      </c>
      <c r="AA195" t="s" s="4">
        <v>132</v>
      </c>
      <c r="AB195" t="s" s="4">
        <v>133</v>
      </c>
      <c r="AC195" t="s" s="4">
        <v>134</v>
      </c>
      <c r="AD195" t="s" s="4">
        <v>135</v>
      </c>
      <c r="AE195" t="s" s="4">
        <v>135</v>
      </c>
      <c r="AF195" t="s" s="4">
        <v>136</v>
      </c>
      <c r="AG195" t="s" s="4">
        <v>297</v>
      </c>
      <c r="AH195" t="s" s="4">
        <v>138</v>
      </c>
      <c r="AI195" t="s" s="4">
        <v>139</v>
      </c>
      <c r="AJ195" t="s" s="4">
        <v>295</v>
      </c>
      <c r="AK195" t="s" s="4">
        <v>128</v>
      </c>
      <c r="AL195" t="s" s="4">
        <v>522</v>
      </c>
      <c r="AM195" t="s" s="4">
        <v>140</v>
      </c>
      <c r="AN195" t="s" s="4">
        <v>119</v>
      </c>
      <c r="AO195" t="s" s="4">
        <v>128</v>
      </c>
      <c r="AP195" t="s" s="4">
        <v>141</v>
      </c>
      <c r="AQ195" t="s" s="4">
        <v>295</v>
      </c>
      <c r="AR195" t="s" s="4">
        <v>522</v>
      </c>
      <c r="AS195" t="s" s="4">
        <v>295</v>
      </c>
      <c r="AT195" t="s" s="4">
        <v>142</v>
      </c>
      <c r="AU195" t="s" s="4">
        <v>298</v>
      </c>
      <c r="AV195" t="s" s="4">
        <v>298</v>
      </c>
      <c r="AW195" t="s" s="4">
        <v>128</v>
      </c>
    </row>
    <row r="196" ht="45.0" customHeight="true">
      <c r="A196" t="s" s="4">
        <v>523</v>
      </c>
      <c r="B196" t="s" s="4">
        <v>114</v>
      </c>
      <c r="C196" t="s" s="4">
        <v>293</v>
      </c>
      <c r="D196" t="s" s="4">
        <v>294</v>
      </c>
      <c r="E196" t="s" s="4">
        <v>117</v>
      </c>
      <c r="F196" t="s" s="4">
        <v>118</v>
      </c>
      <c r="G196" t="s" s="4">
        <v>119</v>
      </c>
      <c r="H196" t="s" s="4">
        <v>120</v>
      </c>
      <c r="I196" t="s" s="4">
        <v>121</v>
      </c>
      <c r="J196" t="s" s="4">
        <v>122</v>
      </c>
      <c r="K196" t="s" s="4">
        <v>295</v>
      </c>
      <c r="L196" t="s" s="4">
        <v>124</v>
      </c>
      <c r="M196" t="s" s="4">
        <v>125</v>
      </c>
      <c r="N196" t="s" s="4">
        <v>116</v>
      </c>
      <c r="O196" t="s" s="4">
        <v>6</v>
      </c>
      <c r="P196" t="s" s="4">
        <v>524</v>
      </c>
      <c r="Q196" t="s" s="4">
        <v>127</v>
      </c>
      <c r="R196" t="s" s="4">
        <v>128</v>
      </c>
      <c r="S196" t="s" s="4">
        <v>129</v>
      </c>
      <c r="T196" t="s" s="4">
        <v>129</v>
      </c>
      <c r="U196" t="s" s="4">
        <v>130</v>
      </c>
      <c r="V196" t="s" s="4">
        <v>131</v>
      </c>
      <c r="W196" t="s" s="4">
        <v>131</v>
      </c>
      <c r="X196" t="s" s="4">
        <v>295</v>
      </c>
      <c r="Y196" t="s" s="4">
        <v>295</v>
      </c>
      <c r="Z196" t="s" s="4">
        <v>128</v>
      </c>
      <c r="AA196" t="s" s="4">
        <v>132</v>
      </c>
      <c r="AB196" t="s" s="4">
        <v>133</v>
      </c>
      <c r="AC196" t="s" s="4">
        <v>134</v>
      </c>
      <c r="AD196" t="s" s="4">
        <v>135</v>
      </c>
      <c r="AE196" t="s" s="4">
        <v>135</v>
      </c>
      <c r="AF196" t="s" s="4">
        <v>136</v>
      </c>
      <c r="AG196" t="s" s="4">
        <v>297</v>
      </c>
      <c r="AH196" t="s" s="4">
        <v>138</v>
      </c>
      <c r="AI196" t="s" s="4">
        <v>139</v>
      </c>
      <c r="AJ196" t="s" s="4">
        <v>295</v>
      </c>
      <c r="AK196" t="s" s="4">
        <v>128</v>
      </c>
      <c r="AL196" t="s" s="4">
        <v>524</v>
      </c>
      <c r="AM196" t="s" s="4">
        <v>140</v>
      </c>
      <c r="AN196" t="s" s="4">
        <v>119</v>
      </c>
      <c r="AO196" t="s" s="4">
        <v>128</v>
      </c>
      <c r="AP196" t="s" s="4">
        <v>141</v>
      </c>
      <c r="AQ196" t="s" s="4">
        <v>295</v>
      </c>
      <c r="AR196" t="s" s="4">
        <v>524</v>
      </c>
      <c r="AS196" t="s" s="4">
        <v>295</v>
      </c>
      <c r="AT196" t="s" s="4">
        <v>142</v>
      </c>
      <c r="AU196" t="s" s="4">
        <v>298</v>
      </c>
      <c r="AV196" t="s" s="4">
        <v>298</v>
      </c>
      <c r="AW196" t="s" s="4">
        <v>128</v>
      </c>
    </row>
    <row r="197" ht="45.0" customHeight="true">
      <c r="A197" t="s" s="4">
        <v>525</v>
      </c>
      <c r="B197" t="s" s="4">
        <v>114</v>
      </c>
      <c r="C197" t="s" s="4">
        <v>293</v>
      </c>
      <c r="D197" t="s" s="4">
        <v>294</v>
      </c>
      <c r="E197" t="s" s="4">
        <v>117</v>
      </c>
      <c r="F197" t="s" s="4">
        <v>118</v>
      </c>
      <c r="G197" t="s" s="4">
        <v>119</v>
      </c>
      <c r="H197" t="s" s="4">
        <v>120</v>
      </c>
      <c r="I197" t="s" s="4">
        <v>121</v>
      </c>
      <c r="J197" t="s" s="4">
        <v>122</v>
      </c>
      <c r="K197" t="s" s="4">
        <v>295</v>
      </c>
      <c r="L197" t="s" s="4">
        <v>124</v>
      </c>
      <c r="M197" t="s" s="4">
        <v>125</v>
      </c>
      <c r="N197" t="s" s="4">
        <v>116</v>
      </c>
      <c r="O197" t="s" s="4">
        <v>6</v>
      </c>
      <c r="P197" t="s" s="4">
        <v>526</v>
      </c>
      <c r="Q197" t="s" s="4">
        <v>127</v>
      </c>
      <c r="R197" t="s" s="4">
        <v>128</v>
      </c>
      <c r="S197" t="s" s="4">
        <v>129</v>
      </c>
      <c r="T197" t="s" s="4">
        <v>129</v>
      </c>
      <c r="U197" t="s" s="4">
        <v>130</v>
      </c>
      <c r="V197" t="s" s="4">
        <v>131</v>
      </c>
      <c r="W197" t="s" s="4">
        <v>131</v>
      </c>
      <c r="X197" t="s" s="4">
        <v>295</v>
      </c>
      <c r="Y197" t="s" s="4">
        <v>295</v>
      </c>
      <c r="Z197" t="s" s="4">
        <v>128</v>
      </c>
      <c r="AA197" t="s" s="4">
        <v>132</v>
      </c>
      <c r="AB197" t="s" s="4">
        <v>133</v>
      </c>
      <c r="AC197" t="s" s="4">
        <v>134</v>
      </c>
      <c r="AD197" t="s" s="4">
        <v>135</v>
      </c>
      <c r="AE197" t="s" s="4">
        <v>135</v>
      </c>
      <c r="AF197" t="s" s="4">
        <v>136</v>
      </c>
      <c r="AG197" t="s" s="4">
        <v>297</v>
      </c>
      <c r="AH197" t="s" s="4">
        <v>138</v>
      </c>
      <c r="AI197" t="s" s="4">
        <v>139</v>
      </c>
      <c r="AJ197" t="s" s="4">
        <v>295</v>
      </c>
      <c r="AK197" t="s" s="4">
        <v>128</v>
      </c>
      <c r="AL197" t="s" s="4">
        <v>526</v>
      </c>
      <c r="AM197" t="s" s="4">
        <v>140</v>
      </c>
      <c r="AN197" t="s" s="4">
        <v>119</v>
      </c>
      <c r="AO197" t="s" s="4">
        <v>128</v>
      </c>
      <c r="AP197" t="s" s="4">
        <v>141</v>
      </c>
      <c r="AQ197" t="s" s="4">
        <v>295</v>
      </c>
      <c r="AR197" t="s" s="4">
        <v>526</v>
      </c>
      <c r="AS197" t="s" s="4">
        <v>295</v>
      </c>
      <c r="AT197" t="s" s="4">
        <v>142</v>
      </c>
      <c r="AU197" t="s" s="4">
        <v>298</v>
      </c>
      <c r="AV197" t="s" s="4">
        <v>298</v>
      </c>
      <c r="AW197" t="s" s="4">
        <v>128</v>
      </c>
    </row>
    <row r="198" ht="45.0" customHeight="true">
      <c r="A198" t="s" s="4">
        <v>527</v>
      </c>
      <c r="B198" t="s" s="4">
        <v>114</v>
      </c>
      <c r="C198" t="s" s="4">
        <v>293</v>
      </c>
      <c r="D198" t="s" s="4">
        <v>294</v>
      </c>
      <c r="E198" t="s" s="4">
        <v>117</v>
      </c>
      <c r="F198" t="s" s="4">
        <v>118</v>
      </c>
      <c r="G198" t="s" s="4">
        <v>119</v>
      </c>
      <c r="H198" t="s" s="4">
        <v>120</v>
      </c>
      <c r="I198" t="s" s="4">
        <v>121</v>
      </c>
      <c r="J198" t="s" s="4">
        <v>122</v>
      </c>
      <c r="K198" t="s" s="4">
        <v>295</v>
      </c>
      <c r="L198" t="s" s="4">
        <v>124</v>
      </c>
      <c r="M198" t="s" s="4">
        <v>125</v>
      </c>
      <c r="N198" t="s" s="4">
        <v>116</v>
      </c>
      <c r="O198" t="s" s="4">
        <v>6</v>
      </c>
      <c r="P198" t="s" s="4">
        <v>528</v>
      </c>
      <c r="Q198" t="s" s="4">
        <v>127</v>
      </c>
      <c r="R198" t="s" s="4">
        <v>128</v>
      </c>
      <c r="S198" t="s" s="4">
        <v>129</v>
      </c>
      <c r="T198" t="s" s="4">
        <v>129</v>
      </c>
      <c r="U198" t="s" s="4">
        <v>130</v>
      </c>
      <c r="V198" t="s" s="4">
        <v>131</v>
      </c>
      <c r="W198" t="s" s="4">
        <v>131</v>
      </c>
      <c r="X198" t="s" s="4">
        <v>295</v>
      </c>
      <c r="Y198" t="s" s="4">
        <v>295</v>
      </c>
      <c r="Z198" t="s" s="4">
        <v>128</v>
      </c>
      <c r="AA198" t="s" s="4">
        <v>132</v>
      </c>
      <c r="AB198" t="s" s="4">
        <v>133</v>
      </c>
      <c r="AC198" t="s" s="4">
        <v>134</v>
      </c>
      <c r="AD198" t="s" s="4">
        <v>135</v>
      </c>
      <c r="AE198" t="s" s="4">
        <v>135</v>
      </c>
      <c r="AF198" t="s" s="4">
        <v>136</v>
      </c>
      <c r="AG198" t="s" s="4">
        <v>297</v>
      </c>
      <c r="AH198" t="s" s="4">
        <v>138</v>
      </c>
      <c r="AI198" t="s" s="4">
        <v>139</v>
      </c>
      <c r="AJ198" t="s" s="4">
        <v>295</v>
      </c>
      <c r="AK198" t="s" s="4">
        <v>128</v>
      </c>
      <c r="AL198" t="s" s="4">
        <v>528</v>
      </c>
      <c r="AM198" t="s" s="4">
        <v>140</v>
      </c>
      <c r="AN198" t="s" s="4">
        <v>119</v>
      </c>
      <c r="AO198" t="s" s="4">
        <v>128</v>
      </c>
      <c r="AP198" t="s" s="4">
        <v>141</v>
      </c>
      <c r="AQ198" t="s" s="4">
        <v>295</v>
      </c>
      <c r="AR198" t="s" s="4">
        <v>528</v>
      </c>
      <c r="AS198" t="s" s="4">
        <v>295</v>
      </c>
      <c r="AT198" t="s" s="4">
        <v>142</v>
      </c>
      <c r="AU198" t="s" s="4">
        <v>298</v>
      </c>
      <c r="AV198" t="s" s="4">
        <v>298</v>
      </c>
      <c r="AW198" t="s" s="4">
        <v>128</v>
      </c>
    </row>
    <row r="199" ht="45.0" customHeight="true">
      <c r="A199" t="s" s="4">
        <v>529</v>
      </c>
      <c r="B199" t="s" s="4">
        <v>114</v>
      </c>
      <c r="C199" t="s" s="4">
        <v>293</v>
      </c>
      <c r="D199" t="s" s="4">
        <v>294</v>
      </c>
      <c r="E199" t="s" s="4">
        <v>117</v>
      </c>
      <c r="F199" t="s" s="4">
        <v>118</v>
      </c>
      <c r="G199" t="s" s="4">
        <v>119</v>
      </c>
      <c r="H199" t="s" s="4">
        <v>120</v>
      </c>
      <c r="I199" t="s" s="4">
        <v>121</v>
      </c>
      <c r="J199" t="s" s="4">
        <v>122</v>
      </c>
      <c r="K199" t="s" s="4">
        <v>295</v>
      </c>
      <c r="L199" t="s" s="4">
        <v>124</v>
      </c>
      <c r="M199" t="s" s="4">
        <v>125</v>
      </c>
      <c r="N199" t="s" s="4">
        <v>116</v>
      </c>
      <c r="O199" t="s" s="4">
        <v>6</v>
      </c>
      <c r="P199" t="s" s="4">
        <v>530</v>
      </c>
      <c r="Q199" t="s" s="4">
        <v>127</v>
      </c>
      <c r="R199" t="s" s="4">
        <v>128</v>
      </c>
      <c r="S199" t="s" s="4">
        <v>129</v>
      </c>
      <c r="T199" t="s" s="4">
        <v>129</v>
      </c>
      <c r="U199" t="s" s="4">
        <v>130</v>
      </c>
      <c r="V199" t="s" s="4">
        <v>131</v>
      </c>
      <c r="W199" t="s" s="4">
        <v>131</v>
      </c>
      <c r="X199" t="s" s="4">
        <v>295</v>
      </c>
      <c r="Y199" t="s" s="4">
        <v>295</v>
      </c>
      <c r="Z199" t="s" s="4">
        <v>128</v>
      </c>
      <c r="AA199" t="s" s="4">
        <v>132</v>
      </c>
      <c r="AB199" t="s" s="4">
        <v>133</v>
      </c>
      <c r="AC199" t="s" s="4">
        <v>134</v>
      </c>
      <c r="AD199" t="s" s="4">
        <v>135</v>
      </c>
      <c r="AE199" t="s" s="4">
        <v>135</v>
      </c>
      <c r="AF199" t="s" s="4">
        <v>136</v>
      </c>
      <c r="AG199" t="s" s="4">
        <v>297</v>
      </c>
      <c r="AH199" t="s" s="4">
        <v>138</v>
      </c>
      <c r="AI199" t="s" s="4">
        <v>139</v>
      </c>
      <c r="AJ199" t="s" s="4">
        <v>295</v>
      </c>
      <c r="AK199" t="s" s="4">
        <v>128</v>
      </c>
      <c r="AL199" t="s" s="4">
        <v>530</v>
      </c>
      <c r="AM199" t="s" s="4">
        <v>140</v>
      </c>
      <c r="AN199" t="s" s="4">
        <v>119</v>
      </c>
      <c r="AO199" t="s" s="4">
        <v>128</v>
      </c>
      <c r="AP199" t="s" s="4">
        <v>141</v>
      </c>
      <c r="AQ199" t="s" s="4">
        <v>295</v>
      </c>
      <c r="AR199" t="s" s="4">
        <v>530</v>
      </c>
      <c r="AS199" t="s" s="4">
        <v>295</v>
      </c>
      <c r="AT199" t="s" s="4">
        <v>142</v>
      </c>
      <c r="AU199" t="s" s="4">
        <v>298</v>
      </c>
      <c r="AV199" t="s" s="4">
        <v>298</v>
      </c>
      <c r="AW199" t="s" s="4">
        <v>128</v>
      </c>
    </row>
    <row r="200" ht="45.0" customHeight="true">
      <c r="A200" t="s" s="4">
        <v>531</v>
      </c>
      <c r="B200" t="s" s="4">
        <v>114</v>
      </c>
      <c r="C200" t="s" s="4">
        <v>293</v>
      </c>
      <c r="D200" t="s" s="4">
        <v>294</v>
      </c>
      <c r="E200" t="s" s="4">
        <v>117</v>
      </c>
      <c r="F200" t="s" s="4">
        <v>118</v>
      </c>
      <c r="G200" t="s" s="4">
        <v>119</v>
      </c>
      <c r="H200" t="s" s="4">
        <v>120</v>
      </c>
      <c r="I200" t="s" s="4">
        <v>121</v>
      </c>
      <c r="J200" t="s" s="4">
        <v>122</v>
      </c>
      <c r="K200" t="s" s="4">
        <v>295</v>
      </c>
      <c r="L200" t="s" s="4">
        <v>124</v>
      </c>
      <c r="M200" t="s" s="4">
        <v>125</v>
      </c>
      <c r="N200" t="s" s="4">
        <v>116</v>
      </c>
      <c r="O200" t="s" s="4">
        <v>6</v>
      </c>
      <c r="P200" t="s" s="4">
        <v>532</v>
      </c>
      <c r="Q200" t="s" s="4">
        <v>127</v>
      </c>
      <c r="R200" t="s" s="4">
        <v>128</v>
      </c>
      <c r="S200" t="s" s="4">
        <v>129</v>
      </c>
      <c r="T200" t="s" s="4">
        <v>129</v>
      </c>
      <c r="U200" t="s" s="4">
        <v>130</v>
      </c>
      <c r="V200" t="s" s="4">
        <v>131</v>
      </c>
      <c r="W200" t="s" s="4">
        <v>131</v>
      </c>
      <c r="X200" t="s" s="4">
        <v>295</v>
      </c>
      <c r="Y200" t="s" s="4">
        <v>295</v>
      </c>
      <c r="Z200" t="s" s="4">
        <v>128</v>
      </c>
      <c r="AA200" t="s" s="4">
        <v>132</v>
      </c>
      <c r="AB200" t="s" s="4">
        <v>133</v>
      </c>
      <c r="AC200" t="s" s="4">
        <v>134</v>
      </c>
      <c r="AD200" t="s" s="4">
        <v>135</v>
      </c>
      <c r="AE200" t="s" s="4">
        <v>135</v>
      </c>
      <c r="AF200" t="s" s="4">
        <v>136</v>
      </c>
      <c r="AG200" t="s" s="4">
        <v>297</v>
      </c>
      <c r="AH200" t="s" s="4">
        <v>138</v>
      </c>
      <c r="AI200" t="s" s="4">
        <v>139</v>
      </c>
      <c r="AJ200" t="s" s="4">
        <v>295</v>
      </c>
      <c r="AK200" t="s" s="4">
        <v>128</v>
      </c>
      <c r="AL200" t="s" s="4">
        <v>532</v>
      </c>
      <c r="AM200" t="s" s="4">
        <v>140</v>
      </c>
      <c r="AN200" t="s" s="4">
        <v>119</v>
      </c>
      <c r="AO200" t="s" s="4">
        <v>128</v>
      </c>
      <c r="AP200" t="s" s="4">
        <v>141</v>
      </c>
      <c r="AQ200" t="s" s="4">
        <v>295</v>
      </c>
      <c r="AR200" t="s" s="4">
        <v>532</v>
      </c>
      <c r="AS200" t="s" s="4">
        <v>295</v>
      </c>
      <c r="AT200" t="s" s="4">
        <v>142</v>
      </c>
      <c r="AU200" t="s" s="4">
        <v>298</v>
      </c>
      <c r="AV200" t="s" s="4">
        <v>298</v>
      </c>
      <c r="AW200" t="s" s="4">
        <v>128</v>
      </c>
    </row>
    <row r="201" ht="45.0" customHeight="true">
      <c r="A201" t="s" s="4">
        <v>533</v>
      </c>
      <c r="B201" t="s" s="4">
        <v>114</v>
      </c>
      <c r="C201" t="s" s="4">
        <v>293</v>
      </c>
      <c r="D201" t="s" s="4">
        <v>294</v>
      </c>
      <c r="E201" t="s" s="4">
        <v>117</v>
      </c>
      <c r="F201" t="s" s="4">
        <v>118</v>
      </c>
      <c r="G201" t="s" s="4">
        <v>119</v>
      </c>
      <c r="H201" t="s" s="4">
        <v>120</v>
      </c>
      <c r="I201" t="s" s="4">
        <v>121</v>
      </c>
      <c r="J201" t="s" s="4">
        <v>122</v>
      </c>
      <c r="K201" t="s" s="4">
        <v>295</v>
      </c>
      <c r="L201" t="s" s="4">
        <v>124</v>
      </c>
      <c r="M201" t="s" s="4">
        <v>125</v>
      </c>
      <c r="N201" t="s" s="4">
        <v>116</v>
      </c>
      <c r="O201" t="s" s="4">
        <v>6</v>
      </c>
      <c r="P201" t="s" s="4">
        <v>534</v>
      </c>
      <c r="Q201" t="s" s="4">
        <v>127</v>
      </c>
      <c r="R201" t="s" s="4">
        <v>128</v>
      </c>
      <c r="S201" t="s" s="4">
        <v>129</v>
      </c>
      <c r="T201" t="s" s="4">
        <v>129</v>
      </c>
      <c r="U201" t="s" s="4">
        <v>130</v>
      </c>
      <c r="V201" t="s" s="4">
        <v>131</v>
      </c>
      <c r="W201" t="s" s="4">
        <v>131</v>
      </c>
      <c r="X201" t="s" s="4">
        <v>295</v>
      </c>
      <c r="Y201" t="s" s="4">
        <v>295</v>
      </c>
      <c r="Z201" t="s" s="4">
        <v>128</v>
      </c>
      <c r="AA201" t="s" s="4">
        <v>132</v>
      </c>
      <c r="AB201" t="s" s="4">
        <v>133</v>
      </c>
      <c r="AC201" t="s" s="4">
        <v>134</v>
      </c>
      <c r="AD201" t="s" s="4">
        <v>135</v>
      </c>
      <c r="AE201" t="s" s="4">
        <v>135</v>
      </c>
      <c r="AF201" t="s" s="4">
        <v>136</v>
      </c>
      <c r="AG201" t="s" s="4">
        <v>297</v>
      </c>
      <c r="AH201" t="s" s="4">
        <v>138</v>
      </c>
      <c r="AI201" t="s" s="4">
        <v>139</v>
      </c>
      <c r="AJ201" t="s" s="4">
        <v>295</v>
      </c>
      <c r="AK201" t="s" s="4">
        <v>128</v>
      </c>
      <c r="AL201" t="s" s="4">
        <v>534</v>
      </c>
      <c r="AM201" t="s" s="4">
        <v>140</v>
      </c>
      <c r="AN201" t="s" s="4">
        <v>119</v>
      </c>
      <c r="AO201" t="s" s="4">
        <v>128</v>
      </c>
      <c r="AP201" t="s" s="4">
        <v>141</v>
      </c>
      <c r="AQ201" t="s" s="4">
        <v>295</v>
      </c>
      <c r="AR201" t="s" s="4">
        <v>534</v>
      </c>
      <c r="AS201" t="s" s="4">
        <v>295</v>
      </c>
      <c r="AT201" t="s" s="4">
        <v>142</v>
      </c>
      <c r="AU201" t="s" s="4">
        <v>298</v>
      </c>
      <c r="AV201" t="s" s="4">
        <v>298</v>
      </c>
      <c r="AW201" t="s" s="4">
        <v>128</v>
      </c>
    </row>
    <row r="202" ht="45.0" customHeight="true">
      <c r="A202" t="s" s="4">
        <v>535</v>
      </c>
      <c r="B202" t="s" s="4">
        <v>114</v>
      </c>
      <c r="C202" t="s" s="4">
        <v>293</v>
      </c>
      <c r="D202" t="s" s="4">
        <v>294</v>
      </c>
      <c r="E202" t="s" s="4">
        <v>117</v>
      </c>
      <c r="F202" t="s" s="4">
        <v>118</v>
      </c>
      <c r="G202" t="s" s="4">
        <v>119</v>
      </c>
      <c r="H202" t="s" s="4">
        <v>120</v>
      </c>
      <c r="I202" t="s" s="4">
        <v>121</v>
      </c>
      <c r="J202" t="s" s="4">
        <v>122</v>
      </c>
      <c r="K202" t="s" s="4">
        <v>295</v>
      </c>
      <c r="L202" t="s" s="4">
        <v>124</v>
      </c>
      <c r="M202" t="s" s="4">
        <v>125</v>
      </c>
      <c r="N202" t="s" s="4">
        <v>116</v>
      </c>
      <c r="O202" t="s" s="4">
        <v>6</v>
      </c>
      <c r="P202" t="s" s="4">
        <v>536</v>
      </c>
      <c r="Q202" t="s" s="4">
        <v>127</v>
      </c>
      <c r="R202" t="s" s="4">
        <v>128</v>
      </c>
      <c r="S202" t="s" s="4">
        <v>129</v>
      </c>
      <c r="T202" t="s" s="4">
        <v>129</v>
      </c>
      <c r="U202" t="s" s="4">
        <v>130</v>
      </c>
      <c r="V202" t="s" s="4">
        <v>131</v>
      </c>
      <c r="W202" t="s" s="4">
        <v>131</v>
      </c>
      <c r="X202" t="s" s="4">
        <v>295</v>
      </c>
      <c r="Y202" t="s" s="4">
        <v>295</v>
      </c>
      <c r="Z202" t="s" s="4">
        <v>128</v>
      </c>
      <c r="AA202" t="s" s="4">
        <v>132</v>
      </c>
      <c r="AB202" t="s" s="4">
        <v>133</v>
      </c>
      <c r="AC202" t="s" s="4">
        <v>134</v>
      </c>
      <c r="AD202" t="s" s="4">
        <v>135</v>
      </c>
      <c r="AE202" t="s" s="4">
        <v>135</v>
      </c>
      <c r="AF202" t="s" s="4">
        <v>136</v>
      </c>
      <c r="AG202" t="s" s="4">
        <v>297</v>
      </c>
      <c r="AH202" t="s" s="4">
        <v>138</v>
      </c>
      <c r="AI202" t="s" s="4">
        <v>139</v>
      </c>
      <c r="AJ202" t="s" s="4">
        <v>295</v>
      </c>
      <c r="AK202" t="s" s="4">
        <v>128</v>
      </c>
      <c r="AL202" t="s" s="4">
        <v>536</v>
      </c>
      <c r="AM202" t="s" s="4">
        <v>140</v>
      </c>
      <c r="AN202" t="s" s="4">
        <v>119</v>
      </c>
      <c r="AO202" t="s" s="4">
        <v>128</v>
      </c>
      <c r="AP202" t="s" s="4">
        <v>141</v>
      </c>
      <c r="AQ202" t="s" s="4">
        <v>295</v>
      </c>
      <c r="AR202" t="s" s="4">
        <v>536</v>
      </c>
      <c r="AS202" t="s" s="4">
        <v>295</v>
      </c>
      <c r="AT202" t="s" s="4">
        <v>142</v>
      </c>
      <c r="AU202" t="s" s="4">
        <v>298</v>
      </c>
      <c r="AV202" t="s" s="4">
        <v>298</v>
      </c>
      <c r="AW202" t="s" s="4">
        <v>128</v>
      </c>
    </row>
    <row r="203" ht="45.0" customHeight="true">
      <c r="A203" t="s" s="4">
        <v>537</v>
      </c>
      <c r="B203" t="s" s="4">
        <v>114</v>
      </c>
      <c r="C203" t="s" s="4">
        <v>293</v>
      </c>
      <c r="D203" t="s" s="4">
        <v>294</v>
      </c>
      <c r="E203" t="s" s="4">
        <v>117</v>
      </c>
      <c r="F203" t="s" s="4">
        <v>118</v>
      </c>
      <c r="G203" t="s" s="4">
        <v>119</v>
      </c>
      <c r="H203" t="s" s="4">
        <v>120</v>
      </c>
      <c r="I203" t="s" s="4">
        <v>121</v>
      </c>
      <c r="J203" t="s" s="4">
        <v>122</v>
      </c>
      <c r="K203" t="s" s="4">
        <v>295</v>
      </c>
      <c r="L203" t="s" s="4">
        <v>124</v>
      </c>
      <c r="M203" t="s" s="4">
        <v>125</v>
      </c>
      <c r="N203" t="s" s="4">
        <v>116</v>
      </c>
      <c r="O203" t="s" s="4">
        <v>6</v>
      </c>
      <c r="P203" t="s" s="4">
        <v>538</v>
      </c>
      <c r="Q203" t="s" s="4">
        <v>127</v>
      </c>
      <c r="R203" t="s" s="4">
        <v>128</v>
      </c>
      <c r="S203" t="s" s="4">
        <v>129</v>
      </c>
      <c r="T203" t="s" s="4">
        <v>129</v>
      </c>
      <c r="U203" t="s" s="4">
        <v>130</v>
      </c>
      <c r="V203" t="s" s="4">
        <v>131</v>
      </c>
      <c r="W203" t="s" s="4">
        <v>131</v>
      </c>
      <c r="X203" t="s" s="4">
        <v>295</v>
      </c>
      <c r="Y203" t="s" s="4">
        <v>295</v>
      </c>
      <c r="Z203" t="s" s="4">
        <v>128</v>
      </c>
      <c r="AA203" t="s" s="4">
        <v>132</v>
      </c>
      <c r="AB203" t="s" s="4">
        <v>133</v>
      </c>
      <c r="AC203" t="s" s="4">
        <v>134</v>
      </c>
      <c r="AD203" t="s" s="4">
        <v>135</v>
      </c>
      <c r="AE203" t="s" s="4">
        <v>135</v>
      </c>
      <c r="AF203" t="s" s="4">
        <v>136</v>
      </c>
      <c r="AG203" t="s" s="4">
        <v>297</v>
      </c>
      <c r="AH203" t="s" s="4">
        <v>138</v>
      </c>
      <c r="AI203" t="s" s="4">
        <v>139</v>
      </c>
      <c r="AJ203" t="s" s="4">
        <v>295</v>
      </c>
      <c r="AK203" t="s" s="4">
        <v>128</v>
      </c>
      <c r="AL203" t="s" s="4">
        <v>538</v>
      </c>
      <c r="AM203" t="s" s="4">
        <v>140</v>
      </c>
      <c r="AN203" t="s" s="4">
        <v>119</v>
      </c>
      <c r="AO203" t="s" s="4">
        <v>128</v>
      </c>
      <c r="AP203" t="s" s="4">
        <v>141</v>
      </c>
      <c r="AQ203" t="s" s="4">
        <v>295</v>
      </c>
      <c r="AR203" t="s" s="4">
        <v>538</v>
      </c>
      <c r="AS203" t="s" s="4">
        <v>295</v>
      </c>
      <c r="AT203" t="s" s="4">
        <v>142</v>
      </c>
      <c r="AU203" t="s" s="4">
        <v>298</v>
      </c>
      <c r="AV203" t="s" s="4">
        <v>298</v>
      </c>
      <c r="AW203" t="s" s="4">
        <v>128</v>
      </c>
    </row>
    <row r="204" ht="45.0" customHeight="true">
      <c r="A204" t="s" s="4">
        <v>539</v>
      </c>
      <c r="B204" t="s" s="4">
        <v>114</v>
      </c>
      <c r="C204" t="s" s="4">
        <v>293</v>
      </c>
      <c r="D204" t="s" s="4">
        <v>294</v>
      </c>
      <c r="E204" t="s" s="4">
        <v>117</v>
      </c>
      <c r="F204" t="s" s="4">
        <v>118</v>
      </c>
      <c r="G204" t="s" s="4">
        <v>119</v>
      </c>
      <c r="H204" t="s" s="4">
        <v>120</v>
      </c>
      <c r="I204" t="s" s="4">
        <v>121</v>
      </c>
      <c r="J204" t="s" s="4">
        <v>122</v>
      </c>
      <c r="K204" t="s" s="4">
        <v>295</v>
      </c>
      <c r="L204" t="s" s="4">
        <v>124</v>
      </c>
      <c r="M204" t="s" s="4">
        <v>125</v>
      </c>
      <c r="N204" t="s" s="4">
        <v>116</v>
      </c>
      <c r="O204" t="s" s="4">
        <v>6</v>
      </c>
      <c r="P204" t="s" s="4">
        <v>540</v>
      </c>
      <c r="Q204" t="s" s="4">
        <v>127</v>
      </c>
      <c r="R204" t="s" s="4">
        <v>128</v>
      </c>
      <c r="S204" t="s" s="4">
        <v>129</v>
      </c>
      <c r="T204" t="s" s="4">
        <v>129</v>
      </c>
      <c r="U204" t="s" s="4">
        <v>130</v>
      </c>
      <c r="V204" t="s" s="4">
        <v>131</v>
      </c>
      <c r="W204" t="s" s="4">
        <v>131</v>
      </c>
      <c r="X204" t="s" s="4">
        <v>295</v>
      </c>
      <c r="Y204" t="s" s="4">
        <v>295</v>
      </c>
      <c r="Z204" t="s" s="4">
        <v>128</v>
      </c>
      <c r="AA204" t="s" s="4">
        <v>132</v>
      </c>
      <c r="AB204" t="s" s="4">
        <v>133</v>
      </c>
      <c r="AC204" t="s" s="4">
        <v>134</v>
      </c>
      <c r="AD204" t="s" s="4">
        <v>135</v>
      </c>
      <c r="AE204" t="s" s="4">
        <v>135</v>
      </c>
      <c r="AF204" t="s" s="4">
        <v>136</v>
      </c>
      <c r="AG204" t="s" s="4">
        <v>297</v>
      </c>
      <c r="AH204" t="s" s="4">
        <v>138</v>
      </c>
      <c r="AI204" t="s" s="4">
        <v>139</v>
      </c>
      <c r="AJ204" t="s" s="4">
        <v>295</v>
      </c>
      <c r="AK204" t="s" s="4">
        <v>128</v>
      </c>
      <c r="AL204" t="s" s="4">
        <v>540</v>
      </c>
      <c r="AM204" t="s" s="4">
        <v>140</v>
      </c>
      <c r="AN204" t="s" s="4">
        <v>119</v>
      </c>
      <c r="AO204" t="s" s="4">
        <v>128</v>
      </c>
      <c r="AP204" t="s" s="4">
        <v>141</v>
      </c>
      <c r="AQ204" t="s" s="4">
        <v>295</v>
      </c>
      <c r="AR204" t="s" s="4">
        <v>540</v>
      </c>
      <c r="AS204" t="s" s="4">
        <v>295</v>
      </c>
      <c r="AT204" t="s" s="4">
        <v>142</v>
      </c>
      <c r="AU204" t="s" s="4">
        <v>298</v>
      </c>
      <c r="AV204" t="s" s="4">
        <v>298</v>
      </c>
      <c r="AW204" t="s" s="4">
        <v>128</v>
      </c>
    </row>
    <row r="205" ht="45.0" customHeight="true">
      <c r="A205" t="s" s="4">
        <v>541</v>
      </c>
      <c r="B205" t="s" s="4">
        <v>114</v>
      </c>
      <c r="C205" t="s" s="4">
        <v>293</v>
      </c>
      <c r="D205" t="s" s="4">
        <v>294</v>
      </c>
      <c r="E205" t="s" s="4">
        <v>117</v>
      </c>
      <c r="F205" t="s" s="4">
        <v>118</v>
      </c>
      <c r="G205" t="s" s="4">
        <v>119</v>
      </c>
      <c r="H205" t="s" s="4">
        <v>120</v>
      </c>
      <c r="I205" t="s" s="4">
        <v>121</v>
      </c>
      <c r="J205" t="s" s="4">
        <v>122</v>
      </c>
      <c r="K205" t="s" s="4">
        <v>295</v>
      </c>
      <c r="L205" t="s" s="4">
        <v>124</v>
      </c>
      <c r="M205" t="s" s="4">
        <v>125</v>
      </c>
      <c r="N205" t="s" s="4">
        <v>116</v>
      </c>
      <c r="O205" t="s" s="4">
        <v>6</v>
      </c>
      <c r="P205" t="s" s="4">
        <v>542</v>
      </c>
      <c r="Q205" t="s" s="4">
        <v>127</v>
      </c>
      <c r="R205" t="s" s="4">
        <v>128</v>
      </c>
      <c r="S205" t="s" s="4">
        <v>129</v>
      </c>
      <c r="T205" t="s" s="4">
        <v>129</v>
      </c>
      <c r="U205" t="s" s="4">
        <v>130</v>
      </c>
      <c r="V205" t="s" s="4">
        <v>131</v>
      </c>
      <c r="W205" t="s" s="4">
        <v>131</v>
      </c>
      <c r="X205" t="s" s="4">
        <v>295</v>
      </c>
      <c r="Y205" t="s" s="4">
        <v>295</v>
      </c>
      <c r="Z205" t="s" s="4">
        <v>128</v>
      </c>
      <c r="AA205" t="s" s="4">
        <v>132</v>
      </c>
      <c r="AB205" t="s" s="4">
        <v>133</v>
      </c>
      <c r="AC205" t="s" s="4">
        <v>134</v>
      </c>
      <c r="AD205" t="s" s="4">
        <v>135</v>
      </c>
      <c r="AE205" t="s" s="4">
        <v>135</v>
      </c>
      <c r="AF205" t="s" s="4">
        <v>136</v>
      </c>
      <c r="AG205" t="s" s="4">
        <v>297</v>
      </c>
      <c r="AH205" t="s" s="4">
        <v>138</v>
      </c>
      <c r="AI205" t="s" s="4">
        <v>139</v>
      </c>
      <c r="AJ205" t="s" s="4">
        <v>295</v>
      </c>
      <c r="AK205" t="s" s="4">
        <v>128</v>
      </c>
      <c r="AL205" t="s" s="4">
        <v>542</v>
      </c>
      <c r="AM205" t="s" s="4">
        <v>140</v>
      </c>
      <c r="AN205" t="s" s="4">
        <v>119</v>
      </c>
      <c r="AO205" t="s" s="4">
        <v>128</v>
      </c>
      <c r="AP205" t="s" s="4">
        <v>141</v>
      </c>
      <c r="AQ205" t="s" s="4">
        <v>295</v>
      </c>
      <c r="AR205" t="s" s="4">
        <v>542</v>
      </c>
      <c r="AS205" t="s" s="4">
        <v>295</v>
      </c>
      <c r="AT205" t="s" s="4">
        <v>142</v>
      </c>
      <c r="AU205" t="s" s="4">
        <v>298</v>
      </c>
      <c r="AV205" t="s" s="4">
        <v>298</v>
      </c>
      <c r="AW205" t="s" s="4">
        <v>128</v>
      </c>
    </row>
    <row r="206" ht="45.0" customHeight="true">
      <c r="A206" t="s" s="4">
        <v>543</v>
      </c>
      <c r="B206" t="s" s="4">
        <v>114</v>
      </c>
      <c r="C206" t="s" s="4">
        <v>293</v>
      </c>
      <c r="D206" t="s" s="4">
        <v>294</v>
      </c>
      <c r="E206" t="s" s="4">
        <v>117</v>
      </c>
      <c r="F206" t="s" s="4">
        <v>118</v>
      </c>
      <c r="G206" t="s" s="4">
        <v>119</v>
      </c>
      <c r="H206" t="s" s="4">
        <v>120</v>
      </c>
      <c r="I206" t="s" s="4">
        <v>121</v>
      </c>
      <c r="J206" t="s" s="4">
        <v>122</v>
      </c>
      <c r="K206" t="s" s="4">
        <v>295</v>
      </c>
      <c r="L206" t="s" s="4">
        <v>124</v>
      </c>
      <c r="M206" t="s" s="4">
        <v>125</v>
      </c>
      <c r="N206" t="s" s="4">
        <v>116</v>
      </c>
      <c r="O206" t="s" s="4">
        <v>6</v>
      </c>
      <c r="P206" t="s" s="4">
        <v>544</v>
      </c>
      <c r="Q206" t="s" s="4">
        <v>127</v>
      </c>
      <c r="R206" t="s" s="4">
        <v>128</v>
      </c>
      <c r="S206" t="s" s="4">
        <v>129</v>
      </c>
      <c r="T206" t="s" s="4">
        <v>129</v>
      </c>
      <c r="U206" t="s" s="4">
        <v>130</v>
      </c>
      <c r="V206" t="s" s="4">
        <v>131</v>
      </c>
      <c r="W206" t="s" s="4">
        <v>131</v>
      </c>
      <c r="X206" t="s" s="4">
        <v>295</v>
      </c>
      <c r="Y206" t="s" s="4">
        <v>295</v>
      </c>
      <c r="Z206" t="s" s="4">
        <v>128</v>
      </c>
      <c r="AA206" t="s" s="4">
        <v>132</v>
      </c>
      <c r="AB206" t="s" s="4">
        <v>133</v>
      </c>
      <c r="AC206" t="s" s="4">
        <v>134</v>
      </c>
      <c r="AD206" t="s" s="4">
        <v>135</v>
      </c>
      <c r="AE206" t="s" s="4">
        <v>135</v>
      </c>
      <c r="AF206" t="s" s="4">
        <v>136</v>
      </c>
      <c r="AG206" t="s" s="4">
        <v>297</v>
      </c>
      <c r="AH206" t="s" s="4">
        <v>138</v>
      </c>
      <c r="AI206" t="s" s="4">
        <v>139</v>
      </c>
      <c r="AJ206" t="s" s="4">
        <v>295</v>
      </c>
      <c r="AK206" t="s" s="4">
        <v>128</v>
      </c>
      <c r="AL206" t="s" s="4">
        <v>544</v>
      </c>
      <c r="AM206" t="s" s="4">
        <v>140</v>
      </c>
      <c r="AN206" t="s" s="4">
        <v>119</v>
      </c>
      <c r="AO206" t="s" s="4">
        <v>128</v>
      </c>
      <c r="AP206" t="s" s="4">
        <v>141</v>
      </c>
      <c r="AQ206" t="s" s="4">
        <v>295</v>
      </c>
      <c r="AR206" t="s" s="4">
        <v>544</v>
      </c>
      <c r="AS206" t="s" s="4">
        <v>295</v>
      </c>
      <c r="AT206" t="s" s="4">
        <v>142</v>
      </c>
      <c r="AU206" t="s" s="4">
        <v>298</v>
      </c>
      <c r="AV206" t="s" s="4">
        <v>298</v>
      </c>
      <c r="AW206" t="s" s="4">
        <v>128</v>
      </c>
    </row>
    <row r="207" ht="45.0" customHeight="true">
      <c r="A207" t="s" s="4">
        <v>545</v>
      </c>
      <c r="B207" t="s" s="4">
        <v>114</v>
      </c>
      <c r="C207" t="s" s="4">
        <v>293</v>
      </c>
      <c r="D207" t="s" s="4">
        <v>294</v>
      </c>
      <c r="E207" t="s" s="4">
        <v>117</v>
      </c>
      <c r="F207" t="s" s="4">
        <v>118</v>
      </c>
      <c r="G207" t="s" s="4">
        <v>119</v>
      </c>
      <c r="H207" t="s" s="4">
        <v>120</v>
      </c>
      <c r="I207" t="s" s="4">
        <v>121</v>
      </c>
      <c r="J207" t="s" s="4">
        <v>122</v>
      </c>
      <c r="K207" t="s" s="4">
        <v>295</v>
      </c>
      <c r="L207" t="s" s="4">
        <v>124</v>
      </c>
      <c r="M207" t="s" s="4">
        <v>125</v>
      </c>
      <c r="N207" t="s" s="4">
        <v>116</v>
      </c>
      <c r="O207" t="s" s="4">
        <v>6</v>
      </c>
      <c r="P207" t="s" s="4">
        <v>546</v>
      </c>
      <c r="Q207" t="s" s="4">
        <v>127</v>
      </c>
      <c r="R207" t="s" s="4">
        <v>128</v>
      </c>
      <c r="S207" t="s" s="4">
        <v>129</v>
      </c>
      <c r="T207" t="s" s="4">
        <v>129</v>
      </c>
      <c r="U207" t="s" s="4">
        <v>130</v>
      </c>
      <c r="V207" t="s" s="4">
        <v>131</v>
      </c>
      <c r="W207" t="s" s="4">
        <v>131</v>
      </c>
      <c r="X207" t="s" s="4">
        <v>295</v>
      </c>
      <c r="Y207" t="s" s="4">
        <v>295</v>
      </c>
      <c r="Z207" t="s" s="4">
        <v>128</v>
      </c>
      <c r="AA207" t="s" s="4">
        <v>132</v>
      </c>
      <c r="AB207" t="s" s="4">
        <v>133</v>
      </c>
      <c r="AC207" t="s" s="4">
        <v>134</v>
      </c>
      <c r="AD207" t="s" s="4">
        <v>135</v>
      </c>
      <c r="AE207" t="s" s="4">
        <v>135</v>
      </c>
      <c r="AF207" t="s" s="4">
        <v>136</v>
      </c>
      <c r="AG207" t="s" s="4">
        <v>297</v>
      </c>
      <c r="AH207" t="s" s="4">
        <v>138</v>
      </c>
      <c r="AI207" t="s" s="4">
        <v>139</v>
      </c>
      <c r="AJ207" t="s" s="4">
        <v>295</v>
      </c>
      <c r="AK207" t="s" s="4">
        <v>128</v>
      </c>
      <c r="AL207" t="s" s="4">
        <v>546</v>
      </c>
      <c r="AM207" t="s" s="4">
        <v>140</v>
      </c>
      <c r="AN207" t="s" s="4">
        <v>119</v>
      </c>
      <c r="AO207" t="s" s="4">
        <v>128</v>
      </c>
      <c r="AP207" t="s" s="4">
        <v>141</v>
      </c>
      <c r="AQ207" t="s" s="4">
        <v>295</v>
      </c>
      <c r="AR207" t="s" s="4">
        <v>546</v>
      </c>
      <c r="AS207" t="s" s="4">
        <v>295</v>
      </c>
      <c r="AT207" t="s" s="4">
        <v>142</v>
      </c>
      <c r="AU207" t="s" s="4">
        <v>298</v>
      </c>
      <c r="AV207" t="s" s="4">
        <v>298</v>
      </c>
      <c r="AW207" t="s" s="4">
        <v>128</v>
      </c>
    </row>
    <row r="208" ht="45.0" customHeight="true">
      <c r="A208" t="s" s="4">
        <v>547</v>
      </c>
      <c r="B208" t="s" s="4">
        <v>114</v>
      </c>
      <c r="C208" t="s" s="4">
        <v>293</v>
      </c>
      <c r="D208" t="s" s="4">
        <v>294</v>
      </c>
      <c r="E208" t="s" s="4">
        <v>117</v>
      </c>
      <c r="F208" t="s" s="4">
        <v>118</v>
      </c>
      <c r="G208" t="s" s="4">
        <v>119</v>
      </c>
      <c r="H208" t="s" s="4">
        <v>120</v>
      </c>
      <c r="I208" t="s" s="4">
        <v>121</v>
      </c>
      <c r="J208" t="s" s="4">
        <v>122</v>
      </c>
      <c r="K208" t="s" s="4">
        <v>295</v>
      </c>
      <c r="L208" t="s" s="4">
        <v>124</v>
      </c>
      <c r="M208" t="s" s="4">
        <v>125</v>
      </c>
      <c r="N208" t="s" s="4">
        <v>116</v>
      </c>
      <c r="O208" t="s" s="4">
        <v>6</v>
      </c>
      <c r="P208" t="s" s="4">
        <v>548</v>
      </c>
      <c r="Q208" t="s" s="4">
        <v>127</v>
      </c>
      <c r="R208" t="s" s="4">
        <v>128</v>
      </c>
      <c r="S208" t="s" s="4">
        <v>129</v>
      </c>
      <c r="T208" t="s" s="4">
        <v>129</v>
      </c>
      <c r="U208" t="s" s="4">
        <v>130</v>
      </c>
      <c r="V208" t="s" s="4">
        <v>131</v>
      </c>
      <c r="W208" t="s" s="4">
        <v>131</v>
      </c>
      <c r="X208" t="s" s="4">
        <v>295</v>
      </c>
      <c r="Y208" t="s" s="4">
        <v>295</v>
      </c>
      <c r="Z208" t="s" s="4">
        <v>128</v>
      </c>
      <c r="AA208" t="s" s="4">
        <v>132</v>
      </c>
      <c r="AB208" t="s" s="4">
        <v>133</v>
      </c>
      <c r="AC208" t="s" s="4">
        <v>134</v>
      </c>
      <c r="AD208" t="s" s="4">
        <v>135</v>
      </c>
      <c r="AE208" t="s" s="4">
        <v>135</v>
      </c>
      <c r="AF208" t="s" s="4">
        <v>136</v>
      </c>
      <c r="AG208" t="s" s="4">
        <v>297</v>
      </c>
      <c r="AH208" t="s" s="4">
        <v>138</v>
      </c>
      <c r="AI208" t="s" s="4">
        <v>139</v>
      </c>
      <c r="AJ208" t="s" s="4">
        <v>295</v>
      </c>
      <c r="AK208" t="s" s="4">
        <v>128</v>
      </c>
      <c r="AL208" t="s" s="4">
        <v>548</v>
      </c>
      <c r="AM208" t="s" s="4">
        <v>140</v>
      </c>
      <c r="AN208" t="s" s="4">
        <v>119</v>
      </c>
      <c r="AO208" t="s" s="4">
        <v>128</v>
      </c>
      <c r="AP208" t="s" s="4">
        <v>141</v>
      </c>
      <c r="AQ208" t="s" s="4">
        <v>295</v>
      </c>
      <c r="AR208" t="s" s="4">
        <v>548</v>
      </c>
      <c r="AS208" t="s" s="4">
        <v>295</v>
      </c>
      <c r="AT208" t="s" s="4">
        <v>142</v>
      </c>
      <c r="AU208" t="s" s="4">
        <v>298</v>
      </c>
      <c r="AV208" t="s" s="4">
        <v>298</v>
      </c>
      <c r="AW208" t="s" s="4">
        <v>128</v>
      </c>
    </row>
    <row r="209" ht="45.0" customHeight="true">
      <c r="A209" t="s" s="4">
        <v>549</v>
      </c>
      <c r="B209" t="s" s="4">
        <v>114</v>
      </c>
      <c r="C209" t="s" s="4">
        <v>293</v>
      </c>
      <c r="D209" t="s" s="4">
        <v>294</v>
      </c>
      <c r="E209" t="s" s="4">
        <v>117</v>
      </c>
      <c r="F209" t="s" s="4">
        <v>118</v>
      </c>
      <c r="G209" t="s" s="4">
        <v>119</v>
      </c>
      <c r="H209" t="s" s="4">
        <v>120</v>
      </c>
      <c r="I209" t="s" s="4">
        <v>121</v>
      </c>
      <c r="J209" t="s" s="4">
        <v>122</v>
      </c>
      <c r="K209" t="s" s="4">
        <v>295</v>
      </c>
      <c r="L209" t="s" s="4">
        <v>124</v>
      </c>
      <c r="M209" t="s" s="4">
        <v>125</v>
      </c>
      <c r="N209" t="s" s="4">
        <v>116</v>
      </c>
      <c r="O209" t="s" s="4">
        <v>6</v>
      </c>
      <c r="P209" t="s" s="4">
        <v>550</v>
      </c>
      <c r="Q209" t="s" s="4">
        <v>127</v>
      </c>
      <c r="R209" t="s" s="4">
        <v>128</v>
      </c>
      <c r="S209" t="s" s="4">
        <v>129</v>
      </c>
      <c r="T209" t="s" s="4">
        <v>129</v>
      </c>
      <c r="U209" t="s" s="4">
        <v>130</v>
      </c>
      <c r="V209" t="s" s="4">
        <v>131</v>
      </c>
      <c r="W209" t="s" s="4">
        <v>131</v>
      </c>
      <c r="X209" t="s" s="4">
        <v>295</v>
      </c>
      <c r="Y209" t="s" s="4">
        <v>295</v>
      </c>
      <c r="Z209" t="s" s="4">
        <v>128</v>
      </c>
      <c r="AA209" t="s" s="4">
        <v>132</v>
      </c>
      <c r="AB209" t="s" s="4">
        <v>133</v>
      </c>
      <c r="AC209" t="s" s="4">
        <v>134</v>
      </c>
      <c r="AD209" t="s" s="4">
        <v>135</v>
      </c>
      <c r="AE209" t="s" s="4">
        <v>135</v>
      </c>
      <c r="AF209" t="s" s="4">
        <v>136</v>
      </c>
      <c r="AG209" t="s" s="4">
        <v>297</v>
      </c>
      <c r="AH209" t="s" s="4">
        <v>138</v>
      </c>
      <c r="AI209" t="s" s="4">
        <v>139</v>
      </c>
      <c r="AJ209" t="s" s="4">
        <v>295</v>
      </c>
      <c r="AK209" t="s" s="4">
        <v>128</v>
      </c>
      <c r="AL209" t="s" s="4">
        <v>550</v>
      </c>
      <c r="AM209" t="s" s="4">
        <v>140</v>
      </c>
      <c r="AN209" t="s" s="4">
        <v>119</v>
      </c>
      <c r="AO209" t="s" s="4">
        <v>128</v>
      </c>
      <c r="AP209" t="s" s="4">
        <v>141</v>
      </c>
      <c r="AQ209" t="s" s="4">
        <v>295</v>
      </c>
      <c r="AR209" t="s" s="4">
        <v>550</v>
      </c>
      <c r="AS209" t="s" s="4">
        <v>295</v>
      </c>
      <c r="AT209" t="s" s="4">
        <v>142</v>
      </c>
      <c r="AU209" t="s" s="4">
        <v>298</v>
      </c>
      <c r="AV209" t="s" s="4">
        <v>298</v>
      </c>
      <c r="AW209" t="s" s="4">
        <v>128</v>
      </c>
    </row>
    <row r="210" ht="45.0" customHeight="true">
      <c r="A210" t="s" s="4">
        <v>551</v>
      </c>
      <c r="B210" t="s" s="4">
        <v>114</v>
      </c>
      <c r="C210" t="s" s="4">
        <v>293</v>
      </c>
      <c r="D210" t="s" s="4">
        <v>294</v>
      </c>
      <c r="E210" t="s" s="4">
        <v>117</v>
      </c>
      <c r="F210" t="s" s="4">
        <v>118</v>
      </c>
      <c r="G210" t="s" s="4">
        <v>119</v>
      </c>
      <c r="H210" t="s" s="4">
        <v>120</v>
      </c>
      <c r="I210" t="s" s="4">
        <v>121</v>
      </c>
      <c r="J210" t="s" s="4">
        <v>122</v>
      </c>
      <c r="K210" t="s" s="4">
        <v>295</v>
      </c>
      <c r="L210" t="s" s="4">
        <v>124</v>
      </c>
      <c r="M210" t="s" s="4">
        <v>125</v>
      </c>
      <c r="N210" t="s" s="4">
        <v>116</v>
      </c>
      <c r="O210" t="s" s="4">
        <v>6</v>
      </c>
      <c r="P210" t="s" s="4">
        <v>552</v>
      </c>
      <c r="Q210" t="s" s="4">
        <v>127</v>
      </c>
      <c r="R210" t="s" s="4">
        <v>128</v>
      </c>
      <c r="S210" t="s" s="4">
        <v>129</v>
      </c>
      <c r="T210" t="s" s="4">
        <v>129</v>
      </c>
      <c r="U210" t="s" s="4">
        <v>130</v>
      </c>
      <c r="V210" t="s" s="4">
        <v>131</v>
      </c>
      <c r="W210" t="s" s="4">
        <v>131</v>
      </c>
      <c r="X210" t="s" s="4">
        <v>295</v>
      </c>
      <c r="Y210" t="s" s="4">
        <v>295</v>
      </c>
      <c r="Z210" t="s" s="4">
        <v>128</v>
      </c>
      <c r="AA210" t="s" s="4">
        <v>132</v>
      </c>
      <c r="AB210" t="s" s="4">
        <v>133</v>
      </c>
      <c r="AC210" t="s" s="4">
        <v>134</v>
      </c>
      <c r="AD210" t="s" s="4">
        <v>135</v>
      </c>
      <c r="AE210" t="s" s="4">
        <v>135</v>
      </c>
      <c r="AF210" t="s" s="4">
        <v>136</v>
      </c>
      <c r="AG210" t="s" s="4">
        <v>297</v>
      </c>
      <c r="AH210" t="s" s="4">
        <v>138</v>
      </c>
      <c r="AI210" t="s" s="4">
        <v>139</v>
      </c>
      <c r="AJ210" t="s" s="4">
        <v>295</v>
      </c>
      <c r="AK210" t="s" s="4">
        <v>128</v>
      </c>
      <c r="AL210" t="s" s="4">
        <v>552</v>
      </c>
      <c r="AM210" t="s" s="4">
        <v>140</v>
      </c>
      <c r="AN210" t="s" s="4">
        <v>119</v>
      </c>
      <c r="AO210" t="s" s="4">
        <v>128</v>
      </c>
      <c r="AP210" t="s" s="4">
        <v>141</v>
      </c>
      <c r="AQ210" t="s" s="4">
        <v>295</v>
      </c>
      <c r="AR210" t="s" s="4">
        <v>552</v>
      </c>
      <c r="AS210" t="s" s="4">
        <v>295</v>
      </c>
      <c r="AT210" t="s" s="4">
        <v>142</v>
      </c>
      <c r="AU210" t="s" s="4">
        <v>298</v>
      </c>
      <c r="AV210" t="s" s="4">
        <v>298</v>
      </c>
      <c r="AW210" t="s" s="4">
        <v>128</v>
      </c>
    </row>
    <row r="211" ht="45.0" customHeight="true">
      <c r="A211" t="s" s="4">
        <v>553</v>
      </c>
      <c r="B211" t="s" s="4">
        <v>114</v>
      </c>
      <c r="C211" t="s" s="4">
        <v>554</v>
      </c>
      <c r="D211" t="s" s="4">
        <v>555</v>
      </c>
      <c r="E211" t="s" s="4">
        <v>117</v>
      </c>
      <c r="F211" t="s" s="4">
        <v>118</v>
      </c>
      <c r="G211" t="s" s="4">
        <v>119</v>
      </c>
      <c r="H211" t="s" s="4">
        <v>120</v>
      </c>
      <c r="I211" t="s" s="4">
        <v>121</v>
      </c>
      <c r="J211" t="s" s="4">
        <v>122</v>
      </c>
      <c r="K211" t="s" s="4">
        <v>295</v>
      </c>
      <c r="L211" t="s" s="4">
        <v>124</v>
      </c>
      <c r="M211" t="s" s="4">
        <v>125</v>
      </c>
      <c r="N211" t="s" s="4">
        <v>116</v>
      </c>
      <c r="O211" t="s" s="4">
        <v>6</v>
      </c>
      <c r="P211" t="s" s="4">
        <v>556</v>
      </c>
      <c r="Q211" t="s" s="4">
        <v>127</v>
      </c>
      <c r="R211" t="s" s="4">
        <v>128</v>
      </c>
      <c r="S211" t="s" s="4">
        <v>129</v>
      </c>
      <c r="T211" t="s" s="4">
        <v>129</v>
      </c>
      <c r="U211" t="s" s="4">
        <v>557</v>
      </c>
      <c r="V211" t="s" s="4">
        <v>131</v>
      </c>
      <c r="W211" t="s" s="4">
        <v>131</v>
      </c>
      <c r="X211" t="s" s="4">
        <v>295</v>
      </c>
      <c r="Y211" t="s" s="4">
        <v>295</v>
      </c>
      <c r="Z211" t="s" s="4">
        <v>128</v>
      </c>
      <c r="AA211" t="s" s="4">
        <v>132</v>
      </c>
      <c r="AB211" t="s" s="4">
        <v>133</v>
      </c>
      <c r="AC211" t="s" s="4">
        <v>134</v>
      </c>
      <c r="AD211" t="s" s="4">
        <v>135</v>
      </c>
      <c r="AE211" t="s" s="4">
        <v>135</v>
      </c>
      <c r="AF211" t="s" s="4">
        <v>136</v>
      </c>
      <c r="AG211" t="s" s="4">
        <v>297</v>
      </c>
      <c r="AH211" t="s" s="4">
        <v>138</v>
      </c>
      <c r="AI211" t="s" s="4">
        <v>139</v>
      </c>
      <c r="AJ211" t="s" s="4">
        <v>295</v>
      </c>
      <c r="AK211" t="s" s="4">
        <v>128</v>
      </c>
      <c r="AL211" t="s" s="4">
        <v>556</v>
      </c>
      <c r="AM211" t="s" s="4">
        <v>140</v>
      </c>
      <c r="AN211" t="s" s="4">
        <v>119</v>
      </c>
      <c r="AO211" t="s" s="4">
        <v>128</v>
      </c>
      <c r="AP211" t="s" s="4">
        <v>141</v>
      </c>
      <c r="AQ211" t="s" s="4">
        <v>295</v>
      </c>
      <c r="AR211" t="s" s="4">
        <v>556</v>
      </c>
      <c r="AS211" t="s" s="4">
        <v>295</v>
      </c>
      <c r="AT211" t="s" s="4">
        <v>142</v>
      </c>
      <c r="AU211" t="s" s="4">
        <v>558</v>
      </c>
      <c r="AV211" t="s" s="4">
        <v>558</v>
      </c>
      <c r="AW211" t="s" s="4">
        <v>128</v>
      </c>
    </row>
    <row r="212" ht="45.0" customHeight="true">
      <c r="A212" t="s" s="4">
        <v>559</v>
      </c>
      <c r="B212" t="s" s="4">
        <v>114</v>
      </c>
      <c r="C212" t="s" s="4">
        <v>554</v>
      </c>
      <c r="D212" t="s" s="4">
        <v>555</v>
      </c>
      <c r="E212" t="s" s="4">
        <v>117</v>
      </c>
      <c r="F212" t="s" s="4">
        <v>118</v>
      </c>
      <c r="G212" t="s" s="4">
        <v>119</v>
      </c>
      <c r="H212" t="s" s="4">
        <v>120</v>
      </c>
      <c r="I212" t="s" s="4">
        <v>121</v>
      </c>
      <c r="J212" t="s" s="4">
        <v>122</v>
      </c>
      <c r="K212" t="s" s="4">
        <v>295</v>
      </c>
      <c r="L212" t="s" s="4">
        <v>124</v>
      </c>
      <c r="M212" t="s" s="4">
        <v>125</v>
      </c>
      <c r="N212" t="s" s="4">
        <v>116</v>
      </c>
      <c r="O212" t="s" s="4">
        <v>6</v>
      </c>
      <c r="P212" t="s" s="4">
        <v>560</v>
      </c>
      <c r="Q212" t="s" s="4">
        <v>127</v>
      </c>
      <c r="R212" t="s" s="4">
        <v>128</v>
      </c>
      <c r="S212" t="s" s="4">
        <v>129</v>
      </c>
      <c r="T212" t="s" s="4">
        <v>129</v>
      </c>
      <c r="U212" t="s" s="4">
        <v>557</v>
      </c>
      <c r="V212" t="s" s="4">
        <v>131</v>
      </c>
      <c r="W212" t="s" s="4">
        <v>131</v>
      </c>
      <c r="X212" t="s" s="4">
        <v>295</v>
      </c>
      <c r="Y212" t="s" s="4">
        <v>295</v>
      </c>
      <c r="Z212" t="s" s="4">
        <v>128</v>
      </c>
      <c r="AA212" t="s" s="4">
        <v>132</v>
      </c>
      <c r="AB212" t="s" s="4">
        <v>133</v>
      </c>
      <c r="AC212" t="s" s="4">
        <v>134</v>
      </c>
      <c r="AD212" t="s" s="4">
        <v>135</v>
      </c>
      <c r="AE212" t="s" s="4">
        <v>135</v>
      </c>
      <c r="AF212" t="s" s="4">
        <v>136</v>
      </c>
      <c r="AG212" t="s" s="4">
        <v>297</v>
      </c>
      <c r="AH212" t="s" s="4">
        <v>138</v>
      </c>
      <c r="AI212" t="s" s="4">
        <v>139</v>
      </c>
      <c r="AJ212" t="s" s="4">
        <v>295</v>
      </c>
      <c r="AK212" t="s" s="4">
        <v>128</v>
      </c>
      <c r="AL212" t="s" s="4">
        <v>560</v>
      </c>
      <c r="AM212" t="s" s="4">
        <v>140</v>
      </c>
      <c r="AN212" t="s" s="4">
        <v>119</v>
      </c>
      <c r="AO212" t="s" s="4">
        <v>128</v>
      </c>
      <c r="AP212" t="s" s="4">
        <v>141</v>
      </c>
      <c r="AQ212" t="s" s="4">
        <v>295</v>
      </c>
      <c r="AR212" t="s" s="4">
        <v>560</v>
      </c>
      <c r="AS212" t="s" s="4">
        <v>295</v>
      </c>
      <c r="AT212" t="s" s="4">
        <v>142</v>
      </c>
      <c r="AU212" t="s" s="4">
        <v>558</v>
      </c>
      <c r="AV212" t="s" s="4">
        <v>558</v>
      </c>
      <c r="AW212" t="s" s="4">
        <v>128</v>
      </c>
    </row>
    <row r="213" ht="45.0" customHeight="true">
      <c r="A213" t="s" s="4">
        <v>561</v>
      </c>
      <c r="B213" t="s" s="4">
        <v>114</v>
      </c>
      <c r="C213" t="s" s="4">
        <v>554</v>
      </c>
      <c r="D213" t="s" s="4">
        <v>555</v>
      </c>
      <c r="E213" t="s" s="4">
        <v>117</v>
      </c>
      <c r="F213" t="s" s="4">
        <v>118</v>
      </c>
      <c r="G213" t="s" s="4">
        <v>119</v>
      </c>
      <c r="H213" t="s" s="4">
        <v>120</v>
      </c>
      <c r="I213" t="s" s="4">
        <v>121</v>
      </c>
      <c r="J213" t="s" s="4">
        <v>122</v>
      </c>
      <c r="K213" t="s" s="4">
        <v>295</v>
      </c>
      <c r="L213" t="s" s="4">
        <v>124</v>
      </c>
      <c r="M213" t="s" s="4">
        <v>125</v>
      </c>
      <c r="N213" t="s" s="4">
        <v>116</v>
      </c>
      <c r="O213" t="s" s="4">
        <v>6</v>
      </c>
      <c r="P213" t="s" s="4">
        <v>562</v>
      </c>
      <c r="Q213" t="s" s="4">
        <v>127</v>
      </c>
      <c r="R213" t="s" s="4">
        <v>128</v>
      </c>
      <c r="S213" t="s" s="4">
        <v>129</v>
      </c>
      <c r="T213" t="s" s="4">
        <v>129</v>
      </c>
      <c r="U213" t="s" s="4">
        <v>557</v>
      </c>
      <c r="V213" t="s" s="4">
        <v>131</v>
      </c>
      <c r="W213" t="s" s="4">
        <v>131</v>
      </c>
      <c r="X213" t="s" s="4">
        <v>295</v>
      </c>
      <c r="Y213" t="s" s="4">
        <v>295</v>
      </c>
      <c r="Z213" t="s" s="4">
        <v>128</v>
      </c>
      <c r="AA213" t="s" s="4">
        <v>132</v>
      </c>
      <c r="AB213" t="s" s="4">
        <v>133</v>
      </c>
      <c r="AC213" t="s" s="4">
        <v>134</v>
      </c>
      <c r="AD213" t="s" s="4">
        <v>135</v>
      </c>
      <c r="AE213" t="s" s="4">
        <v>135</v>
      </c>
      <c r="AF213" t="s" s="4">
        <v>136</v>
      </c>
      <c r="AG213" t="s" s="4">
        <v>297</v>
      </c>
      <c r="AH213" t="s" s="4">
        <v>138</v>
      </c>
      <c r="AI213" t="s" s="4">
        <v>139</v>
      </c>
      <c r="AJ213" t="s" s="4">
        <v>295</v>
      </c>
      <c r="AK213" t="s" s="4">
        <v>128</v>
      </c>
      <c r="AL213" t="s" s="4">
        <v>562</v>
      </c>
      <c r="AM213" t="s" s="4">
        <v>140</v>
      </c>
      <c r="AN213" t="s" s="4">
        <v>119</v>
      </c>
      <c r="AO213" t="s" s="4">
        <v>128</v>
      </c>
      <c r="AP213" t="s" s="4">
        <v>141</v>
      </c>
      <c r="AQ213" t="s" s="4">
        <v>295</v>
      </c>
      <c r="AR213" t="s" s="4">
        <v>562</v>
      </c>
      <c r="AS213" t="s" s="4">
        <v>295</v>
      </c>
      <c r="AT213" t="s" s="4">
        <v>142</v>
      </c>
      <c r="AU213" t="s" s="4">
        <v>558</v>
      </c>
      <c r="AV213" t="s" s="4">
        <v>558</v>
      </c>
      <c r="AW213" t="s" s="4">
        <v>128</v>
      </c>
    </row>
    <row r="214" ht="45.0" customHeight="true">
      <c r="A214" t="s" s="4">
        <v>563</v>
      </c>
      <c r="B214" t="s" s="4">
        <v>114</v>
      </c>
      <c r="C214" t="s" s="4">
        <v>554</v>
      </c>
      <c r="D214" t="s" s="4">
        <v>555</v>
      </c>
      <c r="E214" t="s" s="4">
        <v>117</v>
      </c>
      <c r="F214" t="s" s="4">
        <v>118</v>
      </c>
      <c r="G214" t="s" s="4">
        <v>119</v>
      </c>
      <c r="H214" t="s" s="4">
        <v>120</v>
      </c>
      <c r="I214" t="s" s="4">
        <v>121</v>
      </c>
      <c r="J214" t="s" s="4">
        <v>122</v>
      </c>
      <c r="K214" t="s" s="4">
        <v>295</v>
      </c>
      <c r="L214" t="s" s="4">
        <v>124</v>
      </c>
      <c r="M214" t="s" s="4">
        <v>125</v>
      </c>
      <c r="N214" t="s" s="4">
        <v>116</v>
      </c>
      <c r="O214" t="s" s="4">
        <v>6</v>
      </c>
      <c r="P214" t="s" s="4">
        <v>564</v>
      </c>
      <c r="Q214" t="s" s="4">
        <v>127</v>
      </c>
      <c r="R214" t="s" s="4">
        <v>128</v>
      </c>
      <c r="S214" t="s" s="4">
        <v>129</v>
      </c>
      <c r="T214" t="s" s="4">
        <v>129</v>
      </c>
      <c r="U214" t="s" s="4">
        <v>557</v>
      </c>
      <c r="V214" t="s" s="4">
        <v>131</v>
      </c>
      <c r="W214" t="s" s="4">
        <v>131</v>
      </c>
      <c r="X214" t="s" s="4">
        <v>295</v>
      </c>
      <c r="Y214" t="s" s="4">
        <v>295</v>
      </c>
      <c r="Z214" t="s" s="4">
        <v>128</v>
      </c>
      <c r="AA214" t="s" s="4">
        <v>132</v>
      </c>
      <c r="AB214" t="s" s="4">
        <v>133</v>
      </c>
      <c r="AC214" t="s" s="4">
        <v>134</v>
      </c>
      <c r="AD214" t="s" s="4">
        <v>135</v>
      </c>
      <c r="AE214" t="s" s="4">
        <v>135</v>
      </c>
      <c r="AF214" t="s" s="4">
        <v>136</v>
      </c>
      <c r="AG214" t="s" s="4">
        <v>297</v>
      </c>
      <c r="AH214" t="s" s="4">
        <v>138</v>
      </c>
      <c r="AI214" t="s" s="4">
        <v>139</v>
      </c>
      <c r="AJ214" t="s" s="4">
        <v>295</v>
      </c>
      <c r="AK214" t="s" s="4">
        <v>128</v>
      </c>
      <c r="AL214" t="s" s="4">
        <v>564</v>
      </c>
      <c r="AM214" t="s" s="4">
        <v>140</v>
      </c>
      <c r="AN214" t="s" s="4">
        <v>119</v>
      </c>
      <c r="AO214" t="s" s="4">
        <v>128</v>
      </c>
      <c r="AP214" t="s" s="4">
        <v>141</v>
      </c>
      <c r="AQ214" t="s" s="4">
        <v>295</v>
      </c>
      <c r="AR214" t="s" s="4">
        <v>564</v>
      </c>
      <c r="AS214" t="s" s="4">
        <v>295</v>
      </c>
      <c r="AT214" t="s" s="4">
        <v>142</v>
      </c>
      <c r="AU214" t="s" s="4">
        <v>558</v>
      </c>
      <c r="AV214" t="s" s="4">
        <v>558</v>
      </c>
      <c r="AW214" t="s" s="4">
        <v>128</v>
      </c>
    </row>
    <row r="215" ht="45.0" customHeight="true">
      <c r="A215" t="s" s="4">
        <v>565</v>
      </c>
      <c r="B215" t="s" s="4">
        <v>114</v>
      </c>
      <c r="C215" t="s" s="4">
        <v>554</v>
      </c>
      <c r="D215" t="s" s="4">
        <v>555</v>
      </c>
      <c r="E215" t="s" s="4">
        <v>117</v>
      </c>
      <c r="F215" t="s" s="4">
        <v>118</v>
      </c>
      <c r="G215" t="s" s="4">
        <v>119</v>
      </c>
      <c r="H215" t="s" s="4">
        <v>120</v>
      </c>
      <c r="I215" t="s" s="4">
        <v>121</v>
      </c>
      <c r="J215" t="s" s="4">
        <v>122</v>
      </c>
      <c r="K215" t="s" s="4">
        <v>295</v>
      </c>
      <c r="L215" t="s" s="4">
        <v>124</v>
      </c>
      <c r="M215" t="s" s="4">
        <v>125</v>
      </c>
      <c r="N215" t="s" s="4">
        <v>116</v>
      </c>
      <c r="O215" t="s" s="4">
        <v>6</v>
      </c>
      <c r="P215" t="s" s="4">
        <v>566</v>
      </c>
      <c r="Q215" t="s" s="4">
        <v>127</v>
      </c>
      <c r="R215" t="s" s="4">
        <v>128</v>
      </c>
      <c r="S215" t="s" s="4">
        <v>129</v>
      </c>
      <c r="T215" t="s" s="4">
        <v>129</v>
      </c>
      <c r="U215" t="s" s="4">
        <v>557</v>
      </c>
      <c r="V215" t="s" s="4">
        <v>131</v>
      </c>
      <c r="W215" t="s" s="4">
        <v>131</v>
      </c>
      <c r="X215" t="s" s="4">
        <v>295</v>
      </c>
      <c r="Y215" t="s" s="4">
        <v>295</v>
      </c>
      <c r="Z215" t="s" s="4">
        <v>128</v>
      </c>
      <c r="AA215" t="s" s="4">
        <v>132</v>
      </c>
      <c r="AB215" t="s" s="4">
        <v>133</v>
      </c>
      <c r="AC215" t="s" s="4">
        <v>134</v>
      </c>
      <c r="AD215" t="s" s="4">
        <v>135</v>
      </c>
      <c r="AE215" t="s" s="4">
        <v>135</v>
      </c>
      <c r="AF215" t="s" s="4">
        <v>136</v>
      </c>
      <c r="AG215" t="s" s="4">
        <v>297</v>
      </c>
      <c r="AH215" t="s" s="4">
        <v>138</v>
      </c>
      <c r="AI215" t="s" s="4">
        <v>139</v>
      </c>
      <c r="AJ215" t="s" s="4">
        <v>295</v>
      </c>
      <c r="AK215" t="s" s="4">
        <v>128</v>
      </c>
      <c r="AL215" t="s" s="4">
        <v>566</v>
      </c>
      <c r="AM215" t="s" s="4">
        <v>140</v>
      </c>
      <c r="AN215" t="s" s="4">
        <v>119</v>
      </c>
      <c r="AO215" t="s" s="4">
        <v>128</v>
      </c>
      <c r="AP215" t="s" s="4">
        <v>141</v>
      </c>
      <c r="AQ215" t="s" s="4">
        <v>295</v>
      </c>
      <c r="AR215" t="s" s="4">
        <v>566</v>
      </c>
      <c r="AS215" t="s" s="4">
        <v>295</v>
      </c>
      <c r="AT215" t="s" s="4">
        <v>142</v>
      </c>
      <c r="AU215" t="s" s="4">
        <v>558</v>
      </c>
      <c r="AV215" t="s" s="4">
        <v>558</v>
      </c>
      <c r="AW215" t="s" s="4">
        <v>128</v>
      </c>
    </row>
    <row r="216" ht="45.0" customHeight="true">
      <c r="A216" t="s" s="4">
        <v>567</v>
      </c>
      <c r="B216" t="s" s="4">
        <v>114</v>
      </c>
      <c r="C216" t="s" s="4">
        <v>554</v>
      </c>
      <c r="D216" t="s" s="4">
        <v>555</v>
      </c>
      <c r="E216" t="s" s="4">
        <v>117</v>
      </c>
      <c r="F216" t="s" s="4">
        <v>118</v>
      </c>
      <c r="G216" t="s" s="4">
        <v>119</v>
      </c>
      <c r="H216" t="s" s="4">
        <v>120</v>
      </c>
      <c r="I216" t="s" s="4">
        <v>121</v>
      </c>
      <c r="J216" t="s" s="4">
        <v>122</v>
      </c>
      <c r="K216" t="s" s="4">
        <v>295</v>
      </c>
      <c r="L216" t="s" s="4">
        <v>124</v>
      </c>
      <c r="M216" t="s" s="4">
        <v>125</v>
      </c>
      <c r="N216" t="s" s="4">
        <v>116</v>
      </c>
      <c r="O216" t="s" s="4">
        <v>6</v>
      </c>
      <c r="P216" t="s" s="4">
        <v>568</v>
      </c>
      <c r="Q216" t="s" s="4">
        <v>127</v>
      </c>
      <c r="R216" t="s" s="4">
        <v>128</v>
      </c>
      <c r="S216" t="s" s="4">
        <v>129</v>
      </c>
      <c r="T216" t="s" s="4">
        <v>129</v>
      </c>
      <c r="U216" t="s" s="4">
        <v>557</v>
      </c>
      <c r="V216" t="s" s="4">
        <v>131</v>
      </c>
      <c r="W216" t="s" s="4">
        <v>131</v>
      </c>
      <c r="X216" t="s" s="4">
        <v>295</v>
      </c>
      <c r="Y216" t="s" s="4">
        <v>295</v>
      </c>
      <c r="Z216" t="s" s="4">
        <v>128</v>
      </c>
      <c r="AA216" t="s" s="4">
        <v>132</v>
      </c>
      <c r="AB216" t="s" s="4">
        <v>133</v>
      </c>
      <c r="AC216" t="s" s="4">
        <v>134</v>
      </c>
      <c r="AD216" t="s" s="4">
        <v>135</v>
      </c>
      <c r="AE216" t="s" s="4">
        <v>135</v>
      </c>
      <c r="AF216" t="s" s="4">
        <v>136</v>
      </c>
      <c r="AG216" t="s" s="4">
        <v>297</v>
      </c>
      <c r="AH216" t="s" s="4">
        <v>138</v>
      </c>
      <c r="AI216" t="s" s="4">
        <v>139</v>
      </c>
      <c r="AJ216" t="s" s="4">
        <v>295</v>
      </c>
      <c r="AK216" t="s" s="4">
        <v>128</v>
      </c>
      <c r="AL216" t="s" s="4">
        <v>568</v>
      </c>
      <c r="AM216" t="s" s="4">
        <v>140</v>
      </c>
      <c r="AN216" t="s" s="4">
        <v>119</v>
      </c>
      <c r="AO216" t="s" s="4">
        <v>128</v>
      </c>
      <c r="AP216" t="s" s="4">
        <v>141</v>
      </c>
      <c r="AQ216" t="s" s="4">
        <v>295</v>
      </c>
      <c r="AR216" t="s" s="4">
        <v>568</v>
      </c>
      <c r="AS216" t="s" s="4">
        <v>295</v>
      </c>
      <c r="AT216" t="s" s="4">
        <v>142</v>
      </c>
      <c r="AU216" t="s" s="4">
        <v>558</v>
      </c>
      <c r="AV216" t="s" s="4">
        <v>558</v>
      </c>
      <c r="AW216" t="s" s="4">
        <v>128</v>
      </c>
    </row>
    <row r="217" ht="45.0" customHeight="true">
      <c r="A217" t="s" s="4">
        <v>569</v>
      </c>
      <c r="B217" t="s" s="4">
        <v>114</v>
      </c>
      <c r="C217" t="s" s="4">
        <v>554</v>
      </c>
      <c r="D217" t="s" s="4">
        <v>555</v>
      </c>
      <c r="E217" t="s" s="4">
        <v>117</v>
      </c>
      <c r="F217" t="s" s="4">
        <v>118</v>
      </c>
      <c r="G217" t="s" s="4">
        <v>119</v>
      </c>
      <c r="H217" t="s" s="4">
        <v>120</v>
      </c>
      <c r="I217" t="s" s="4">
        <v>121</v>
      </c>
      <c r="J217" t="s" s="4">
        <v>122</v>
      </c>
      <c r="K217" t="s" s="4">
        <v>295</v>
      </c>
      <c r="L217" t="s" s="4">
        <v>124</v>
      </c>
      <c r="M217" t="s" s="4">
        <v>125</v>
      </c>
      <c r="N217" t="s" s="4">
        <v>116</v>
      </c>
      <c r="O217" t="s" s="4">
        <v>6</v>
      </c>
      <c r="P217" t="s" s="4">
        <v>570</v>
      </c>
      <c r="Q217" t="s" s="4">
        <v>127</v>
      </c>
      <c r="R217" t="s" s="4">
        <v>128</v>
      </c>
      <c r="S217" t="s" s="4">
        <v>129</v>
      </c>
      <c r="T217" t="s" s="4">
        <v>129</v>
      </c>
      <c r="U217" t="s" s="4">
        <v>557</v>
      </c>
      <c r="V217" t="s" s="4">
        <v>131</v>
      </c>
      <c r="W217" t="s" s="4">
        <v>131</v>
      </c>
      <c r="X217" t="s" s="4">
        <v>295</v>
      </c>
      <c r="Y217" t="s" s="4">
        <v>295</v>
      </c>
      <c r="Z217" t="s" s="4">
        <v>128</v>
      </c>
      <c r="AA217" t="s" s="4">
        <v>132</v>
      </c>
      <c r="AB217" t="s" s="4">
        <v>133</v>
      </c>
      <c r="AC217" t="s" s="4">
        <v>134</v>
      </c>
      <c r="AD217" t="s" s="4">
        <v>135</v>
      </c>
      <c r="AE217" t="s" s="4">
        <v>135</v>
      </c>
      <c r="AF217" t="s" s="4">
        <v>136</v>
      </c>
      <c r="AG217" t="s" s="4">
        <v>297</v>
      </c>
      <c r="AH217" t="s" s="4">
        <v>138</v>
      </c>
      <c r="AI217" t="s" s="4">
        <v>139</v>
      </c>
      <c r="AJ217" t="s" s="4">
        <v>295</v>
      </c>
      <c r="AK217" t="s" s="4">
        <v>128</v>
      </c>
      <c r="AL217" t="s" s="4">
        <v>570</v>
      </c>
      <c r="AM217" t="s" s="4">
        <v>140</v>
      </c>
      <c r="AN217" t="s" s="4">
        <v>119</v>
      </c>
      <c r="AO217" t="s" s="4">
        <v>128</v>
      </c>
      <c r="AP217" t="s" s="4">
        <v>141</v>
      </c>
      <c r="AQ217" t="s" s="4">
        <v>295</v>
      </c>
      <c r="AR217" t="s" s="4">
        <v>570</v>
      </c>
      <c r="AS217" t="s" s="4">
        <v>295</v>
      </c>
      <c r="AT217" t="s" s="4">
        <v>142</v>
      </c>
      <c r="AU217" t="s" s="4">
        <v>558</v>
      </c>
      <c r="AV217" t="s" s="4">
        <v>558</v>
      </c>
      <c r="AW217" t="s" s="4">
        <v>128</v>
      </c>
    </row>
    <row r="218" ht="45.0" customHeight="true">
      <c r="A218" t="s" s="4">
        <v>571</v>
      </c>
      <c r="B218" t="s" s="4">
        <v>114</v>
      </c>
      <c r="C218" t="s" s="4">
        <v>554</v>
      </c>
      <c r="D218" t="s" s="4">
        <v>555</v>
      </c>
      <c r="E218" t="s" s="4">
        <v>117</v>
      </c>
      <c r="F218" t="s" s="4">
        <v>118</v>
      </c>
      <c r="G218" t="s" s="4">
        <v>119</v>
      </c>
      <c r="H218" t="s" s="4">
        <v>120</v>
      </c>
      <c r="I218" t="s" s="4">
        <v>121</v>
      </c>
      <c r="J218" t="s" s="4">
        <v>122</v>
      </c>
      <c r="K218" t="s" s="4">
        <v>295</v>
      </c>
      <c r="L218" t="s" s="4">
        <v>124</v>
      </c>
      <c r="M218" t="s" s="4">
        <v>125</v>
      </c>
      <c r="N218" t="s" s="4">
        <v>116</v>
      </c>
      <c r="O218" t="s" s="4">
        <v>6</v>
      </c>
      <c r="P218" t="s" s="4">
        <v>572</v>
      </c>
      <c r="Q218" t="s" s="4">
        <v>127</v>
      </c>
      <c r="R218" t="s" s="4">
        <v>128</v>
      </c>
      <c r="S218" t="s" s="4">
        <v>129</v>
      </c>
      <c r="T218" t="s" s="4">
        <v>129</v>
      </c>
      <c r="U218" t="s" s="4">
        <v>557</v>
      </c>
      <c r="V218" t="s" s="4">
        <v>131</v>
      </c>
      <c r="W218" t="s" s="4">
        <v>131</v>
      </c>
      <c r="X218" t="s" s="4">
        <v>295</v>
      </c>
      <c r="Y218" t="s" s="4">
        <v>295</v>
      </c>
      <c r="Z218" t="s" s="4">
        <v>128</v>
      </c>
      <c r="AA218" t="s" s="4">
        <v>132</v>
      </c>
      <c r="AB218" t="s" s="4">
        <v>133</v>
      </c>
      <c r="AC218" t="s" s="4">
        <v>134</v>
      </c>
      <c r="AD218" t="s" s="4">
        <v>135</v>
      </c>
      <c r="AE218" t="s" s="4">
        <v>135</v>
      </c>
      <c r="AF218" t="s" s="4">
        <v>136</v>
      </c>
      <c r="AG218" t="s" s="4">
        <v>297</v>
      </c>
      <c r="AH218" t="s" s="4">
        <v>138</v>
      </c>
      <c r="AI218" t="s" s="4">
        <v>139</v>
      </c>
      <c r="AJ218" t="s" s="4">
        <v>295</v>
      </c>
      <c r="AK218" t="s" s="4">
        <v>128</v>
      </c>
      <c r="AL218" t="s" s="4">
        <v>572</v>
      </c>
      <c r="AM218" t="s" s="4">
        <v>140</v>
      </c>
      <c r="AN218" t="s" s="4">
        <v>119</v>
      </c>
      <c r="AO218" t="s" s="4">
        <v>128</v>
      </c>
      <c r="AP218" t="s" s="4">
        <v>141</v>
      </c>
      <c r="AQ218" t="s" s="4">
        <v>295</v>
      </c>
      <c r="AR218" t="s" s="4">
        <v>572</v>
      </c>
      <c r="AS218" t="s" s="4">
        <v>295</v>
      </c>
      <c r="AT218" t="s" s="4">
        <v>142</v>
      </c>
      <c r="AU218" t="s" s="4">
        <v>558</v>
      </c>
      <c r="AV218" t="s" s="4">
        <v>558</v>
      </c>
      <c r="AW218" t="s" s="4">
        <v>128</v>
      </c>
    </row>
    <row r="219" ht="45.0" customHeight="true">
      <c r="A219" t="s" s="4">
        <v>573</v>
      </c>
      <c r="B219" t="s" s="4">
        <v>114</v>
      </c>
      <c r="C219" t="s" s="4">
        <v>554</v>
      </c>
      <c r="D219" t="s" s="4">
        <v>555</v>
      </c>
      <c r="E219" t="s" s="4">
        <v>117</v>
      </c>
      <c r="F219" t="s" s="4">
        <v>118</v>
      </c>
      <c r="G219" t="s" s="4">
        <v>119</v>
      </c>
      <c r="H219" t="s" s="4">
        <v>120</v>
      </c>
      <c r="I219" t="s" s="4">
        <v>121</v>
      </c>
      <c r="J219" t="s" s="4">
        <v>122</v>
      </c>
      <c r="K219" t="s" s="4">
        <v>295</v>
      </c>
      <c r="L219" t="s" s="4">
        <v>124</v>
      </c>
      <c r="M219" t="s" s="4">
        <v>125</v>
      </c>
      <c r="N219" t="s" s="4">
        <v>116</v>
      </c>
      <c r="O219" t="s" s="4">
        <v>6</v>
      </c>
      <c r="P219" t="s" s="4">
        <v>574</v>
      </c>
      <c r="Q219" t="s" s="4">
        <v>127</v>
      </c>
      <c r="R219" t="s" s="4">
        <v>128</v>
      </c>
      <c r="S219" t="s" s="4">
        <v>129</v>
      </c>
      <c r="T219" t="s" s="4">
        <v>129</v>
      </c>
      <c r="U219" t="s" s="4">
        <v>557</v>
      </c>
      <c r="V219" t="s" s="4">
        <v>131</v>
      </c>
      <c r="W219" t="s" s="4">
        <v>131</v>
      </c>
      <c r="X219" t="s" s="4">
        <v>295</v>
      </c>
      <c r="Y219" t="s" s="4">
        <v>295</v>
      </c>
      <c r="Z219" t="s" s="4">
        <v>128</v>
      </c>
      <c r="AA219" t="s" s="4">
        <v>132</v>
      </c>
      <c r="AB219" t="s" s="4">
        <v>133</v>
      </c>
      <c r="AC219" t="s" s="4">
        <v>134</v>
      </c>
      <c r="AD219" t="s" s="4">
        <v>135</v>
      </c>
      <c r="AE219" t="s" s="4">
        <v>135</v>
      </c>
      <c r="AF219" t="s" s="4">
        <v>136</v>
      </c>
      <c r="AG219" t="s" s="4">
        <v>297</v>
      </c>
      <c r="AH219" t="s" s="4">
        <v>138</v>
      </c>
      <c r="AI219" t="s" s="4">
        <v>139</v>
      </c>
      <c r="AJ219" t="s" s="4">
        <v>295</v>
      </c>
      <c r="AK219" t="s" s="4">
        <v>128</v>
      </c>
      <c r="AL219" t="s" s="4">
        <v>574</v>
      </c>
      <c r="AM219" t="s" s="4">
        <v>140</v>
      </c>
      <c r="AN219" t="s" s="4">
        <v>119</v>
      </c>
      <c r="AO219" t="s" s="4">
        <v>128</v>
      </c>
      <c r="AP219" t="s" s="4">
        <v>141</v>
      </c>
      <c r="AQ219" t="s" s="4">
        <v>295</v>
      </c>
      <c r="AR219" t="s" s="4">
        <v>574</v>
      </c>
      <c r="AS219" t="s" s="4">
        <v>295</v>
      </c>
      <c r="AT219" t="s" s="4">
        <v>142</v>
      </c>
      <c r="AU219" t="s" s="4">
        <v>558</v>
      </c>
      <c r="AV219" t="s" s="4">
        <v>558</v>
      </c>
      <c r="AW219" t="s" s="4">
        <v>128</v>
      </c>
    </row>
    <row r="220" ht="45.0" customHeight="true">
      <c r="A220" t="s" s="4">
        <v>575</v>
      </c>
      <c r="B220" t="s" s="4">
        <v>114</v>
      </c>
      <c r="C220" t="s" s="4">
        <v>554</v>
      </c>
      <c r="D220" t="s" s="4">
        <v>555</v>
      </c>
      <c r="E220" t="s" s="4">
        <v>117</v>
      </c>
      <c r="F220" t="s" s="4">
        <v>118</v>
      </c>
      <c r="G220" t="s" s="4">
        <v>119</v>
      </c>
      <c r="H220" t="s" s="4">
        <v>120</v>
      </c>
      <c r="I220" t="s" s="4">
        <v>121</v>
      </c>
      <c r="J220" t="s" s="4">
        <v>122</v>
      </c>
      <c r="K220" t="s" s="4">
        <v>295</v>
      </c>
      <c r="L220" t="s" s="4">
        <v>124</v>
      </c>
      <c r="M220" t="s" s="4">
        <v>125</v>
      </c>
      <c r="N220" t="s" s="4">
        <v>116</v>
      </c>
      <c r="O220" t="s" s="4">
        <v>6</v>
      </c>
      <c r="P220" t="s" s="4">
        <v>576</v>
      </c>
      <c r="Q220" t="s" s="4">
        <v>127</v>
      </c>
      <c r="R220" t="s" s="4">
        <v>128</v>
      </c>
      <c r="S220" t="s" s="4">
        <v>129</v>
      </c>
      <c r="T220" t="s" s="4">
        <v>129</v>
      </c>
      <c r="U220" t="s" s="4">
        <v>557</v>
      </c>
      <c r="V220" t="s" s="4">
        <v>131</v>
      </c>
      <c r="W220" t="s" s="4">
        <v>131</v>
      </c>
      <c r="X220" t="s" s="4">
        <v>295</v>
      </c>
      <c r="Y220" t="s" s="4">
        <v>295</v>
      </c>
      <c r="Z220" t="s" s="4">
        <v>128</v>
      </c>
      <c r="AA220" t="s" s="4">
        <v>132</v>
      </c>
      <c r="AB220" t="s" s="4">
        <v>133</v>
      </c>
      <c r="AC220" t="s" s="4">
        <v>134</v>
      </c>
      <c r="AD220" t="s" s="4">
        <v>135</v>
      </c>
      <c r="AE220" t="s" s="4">
        <v>135</v>
      </c>
      <c r="AF220" t="s" s="4">
        <v>136</v>
      </c>
      <c r="AG220" t="s" s="4">
        <v>297</v>
      </c>
      <c r="AH220" t="s" s="4">
        <v>138</v>
      </c>
      <c r="AI220" t="s" s="4">
        <v>139</v>
      </c>
      <c r="AJ220" t="s" s="4">
        <v>295</v>
      </c>
      <c r="AK220" t="s" s="4">
        <v>128</v>
      </c>
      <c r="AL220" t="s" s="4">
        <v>576</v>
      </c>
      <c r="AM220" t="s" s="4">
        <v>140</v>
      </c>
      <c r="AN220" t="s" s="4">
        <v>119</v>
      </c>
      <c r="AO220" t="s" s="4">
        <v>128</v>
      </c>
      <c r="AP220" t="s" s="4">
        <v>141</v>
      </c>
      <c r="AQ220" t="s" s="4">
        <v>295</v>
      </c>
      <c r="AR220" t="s" s="4">
        <v>576</v>
      </c>
      <c r="AS220" t="s" s="4">
        <v>295</v>
      </c>
      <c r="AT220" t="s" s="4">
        <v>142</v>
      </c>
      <c r="AU220" t="s" s="4">
        <v>558</v>
      </c>
      <c r="AV220" t="s" s="4">
        <v>558</v>
      </c>
      <c r="AW220" t="s" s="4">
        <v>128</v>
      </c>
    </row>
    <row r="221" ht="45.0" customHeight="true">
      <c r="A221" t="s" s="4">
        <v>577</v>
      </c>
      <c r="B221" t="s" s="4">
        <v>114</v>
      </c>
      <c r="C221" t="s" s="4">
        <v>554</v>
      </c>
      <c r="D221" t="s" s="4">
        <v>555</v>
      </c>
      <c r="E221" t="s" s="4">
        <v>117</v>
      </c>
      <c r="F221" t="s" s="4">
        <v>118</v>
      </c>
      <c r="G221" t="s" s="4">
        <v>119</v>
      </c>
      <c r="H221" t="s" s="4">
        <v>120</v>
      </c>
      <c r="I221" t="s" s="4">
        <v>121</v>
      </c>
      <c r="J221" t="s" s="4">
        <v>122</v>
      </c>
      <c r="K221" t="s" s="4">
        <v>295</v>
      </c>
      <c r="L221" t="s" s="4">
        <v>124</v>
      </c>
      <c r="M221" t="s" s="4">
        <v>125</v>
      </c>
      <c r="N221" t="s" s="4">
        <v>116</v>
      </c>
      <c r="O221" t="s" s="4">
        <v>6</v>
      </c>
      <c r="P221" t="s" s="4">
        <v>578</v>
      </c>
      <c r="Q221" t="s" s="4">
        <v>127</v>
      </c>
      <c r="R221" t="s" s="4">
        <v>128</v>
      </c>
      <c r="S221" t="s" s="4">
        <v>129</v>
      </c>
      <c r="T221" t="s" s="4">
        <v>129</v>
      </c>
      <c r="U221" t="s" s="4">
        <v>557</v>
      </c>
      <c r="V221" t="s" s="4">
        <v>131</v>
      </c>
      <c r="W221" t="s" s="4">
        <v>131</v>
      </c>
      <c r="X221" t="s" s="4">
        <v>295</v>
      </c>
      <c r="Y221" t="s" s="4">
        <v>295</v>
      </c>
      <c r="Z221" t="s" s="4">
        <v>128</v>
      </c>
      <c r="AA221" t="s" s="4">
        <v>132</v>
      </c>
      <c r="AB221" t="s" s="4">
        <v>133</v>
      </c>
      <c r="AC221" t="s" s="4">
        <v>134</v>
      </c>
      <c r="AD221" t="s" s="4">
        <v>135</v>
      </c>
      <c r="AE221" t="s" s="4">
        <v>135</v>
      </c>
      <c r="AF221" t="s" s="4">
        <v>136</v>
      </c>
      <c r="AG221" t="s" s="4">
        <v>297</v>
      </c>
      <c r="AH221" t="s" s="4">
        <v>138</v>
      </c>
      <c r="AI221" t="s" s="4">
        <v>139</v>
      </c>
      <c r="AJ221" t="s" s="4">
        <v>295</v>
      </c>
      <c r="AK221" t="s" s="4">
        <v>128</v>
      </c>
      <c r="AL221" t="s" s="4">
        <v>578</v>
      </c>
      <c r="AM221" t="s" s="4">
        <v>140</v>
      </c>
      <c r="AN221" t="s" s="4">
        <v>119</v>
      </c>
      <c r="AO221" t="s" s="4">
        <v>128</v>
      </c>
      <c r="AP221" t="s" s="4">
        <v>141</v>
      </c>
      <c r="AQ221" t="s" s="4">
        <v>295</v>
      </c>
      <c r="AR221" t="s" s="4">
        <v>578</v>
      </c>
      <c r="AS221" t="s" s="4">
        <v>295</v>
      </c>
      <c r="AT221" t="s" s="4">
        <v>142</v>
      </c>
      <c r="AU221" t="s" s="4">
        <v>558</v>
      </c>
      <c r="AV221" t="s" s="4">
        <v>558</v>
      </c>
      <c r="AW221" t="s" s="4">
        <v>128</v>
      </c>
    </row>
    <row r="222" ht="45.0" customHeight="true">
      <c r="A222" t="s" s="4">
        <v>579</v>
      </c>
      <c r="B222" t="s" s="4">
        <v>114</v>
      </c>
      <c r="C222" t="s" s="4">
        <v>554</v>
      </c>
      <c r="D222" t="s" s="4">
        <v>555</v>
      </c>
      <c r="E222" t="s" s="4">
        <v>117</v>
      </c>
      <c r="F222" t="s" s="4">
        <v>118</v>
      </c>
      <c r="G222" t="s" s="4">
        <v>119</v>
      </c>
      <c r="H222" t="s" s="4">
        <v>120</v>
      </c>
      <c r="I222" t="s" s="4">
        <v>121</v>
      </c>
      <c r="J222" t="s" s="4">
        <v>122</v>
      </c>
      <c r="K222" t="s" s="4">
        <v>295</v>
      </c>
      <c r="L222" t="s" s="4">
        <v>124</v>
      </c>
      <c r="M222" t="s" s="4">
        <v>125</v>
      </c>
      <c r="N222" t="s" s="4">
        <v>116</v>
      </c>
      <c r="O222" t="s" s="4">
        <v>6</v>
      </c>
      <c r="P222" t="s" s="4">
        <v>580</v>
      </c>
      <c r="Q222" t="s" s="4">
        <v>127</v>
      </c>
      <c r="R222" t="s" s="4">
        <v>128</v>
      </c>
      <c r="S222" t="s" s="4">
        <v>129</v>
      </c>
      <c r="T222" t="s" s="4">
        <v>129</v>
      </c>
      <c r="U222" t="s" s="4">
        <v>557</v>
      </c>
      <c r="V222" t="s" s="4">
        <v>131</v>
      </c>
      <c r="W222" t="s" s="4">
        <v>131</v>
      </c>
      <c r="X222" t="s" s="4">
        <v>295</v>
      </c>
      <c r="Y222" t="s" s="4">
        <v>295</v>
      </c>
      <c r="Z222" t="s" s="4">
        <v>128</v>
      </c>
      <c r="AA222" t="s" s="4">
        <v>132</v>
      </c>
      <c r="AB222" t="s" s="4">
        <v>133</v>
      </c>
      <c r="AC222" t="s" s="4">
        <v>134</v>
      </c>
      <c r="AD222" t="s" s="4">
        <v>135</v>
      </c>
      <c r="AE222" t="s" s="4">
        <v>135</v>
      </c>
      <c r="AF222" t="s" s="4">
        <v>136</v>
      </c>
      <c r="AG222" t="s" s="4">
        <v>297</v>
      </c>
      <c r="AH222" t="s" s="4">
        <v>138</v>
      </c>
      <c r="AI222" t="s" s="4">
        <v>139</v>
      </c>
      <c r="AJ222" t="s" s="4">
        <v>295</v>
      </c>
      <c r="AK222" t="s" s="4">
        <v>128</v>
      </c>
      <c r="AL222" t="s" s="4">
        <v>580</v>
      </c>
      <c r="AM222" t="s" s="4">
        <v>140</v>
      </c>
      <c r="AN222" t="s" s="4">
        <v>119</v>
      </c>
      <c r="AO222" t="s" s="4">
        <v>128</v>
      </c>
      <c r="AP222" t="s" s="4">
        <v>141</v>
      </c>
      <c r="AQ222" t="s" s="4">
        <v>295</v>
      </c>
      <c r="AR222" t="s" s="4">
        <v>580</v>
      </c>
      <c r="AS222" t="s" s="4">
        <v>295</v>
      </c>
      <c r="AT222" t="s" s="4">
        <v>142</v>
      </c>
      <c r="AU222" t="s" s="4">
        <v>558</v>
      </c>
      <c r="AV222" t="s" s="4">
        <v>558</v>
      </c>
      <c r="AW222" t="s" s="4">
        <v>128</v>
      </c>
    </row>
    <row r="223" ht="45.0" customHeight="true">
      <c r="A223" t="s" s="4">
        <v>581</v>
      </c>
      <c r="B223" t="s" s="4">
        <v>114</v>
      </c>
      <c r="C223" t="s" s="4">
        <v>554</v>
      </c>
      <c r="D223" t="s" s="4">
        <v>555</v>
      </c>
      <c r="E223" t="s" s="4">
        <v>117</v>
      </c>
      <c r="F223" t="s" s="4">
        <v>118</v>
      </c>
      <c r="G223" t="s" s="4">
        <v>119</v>
      </c>
      <c r="H223" t="s" s="4">
        <v>120</v>
      </c>
      <c r="I223" t="s" s="4">
        <v>121</v>
      </c>
      <c r="J223" t="s" s="4">
        <v>122</v>
      </c>
      <c r="K223" t="s" s="4">
        <v>295</v>
      </c>
      <c r="L223" t="s" s="4">
        <v>124</v>
      </c>
      <c r="M223" t="s" s="4">
        <v>125</v>
      </c>
      <c r="N223" t="s" s="4">
        <v>116</v>
      </c>
      <c r="O223" t="s" s="4">
        <v>6</v>
      </c>
      <c r="P223" t="s" s="4">
        <v>582</v>
      </c>
      <c r="Q223" t="s" s="4">
        <v>127</v>
      </c>
      <c r="R223" t="s" s="4">
        <v>128</v>
      </c>
      <c r="S223" t="s" s="4">
        <v>129</v>
      </c>
      <c r="T223" t="s" s="4">
        <v>129</v>
      </c>
      <c r="U223" t="s" s="4">
        <v>557</v>
      </c>
      <c r="V223" t="s" s="4">
        <v>131</v>
      </c>
      <c r="W223" t="s" s="4">
        <v>131</v>
      </c>
      <c r="X223" t="s" s="4">
        <v>295</v>
      </c>
      <c r="Y223" t="s" s="4">
        <v>295</v>
      </c>
      <c r="Z223" t="s" s="4">
        <v>128</v>
      </c>
      <c r="AA223" t="s" s="4">
        <v>132</v>
      </c>
      <c r="AB223" t="s" s="4">
        <v>133</v>
      </c>
      <c r="AC223" t="s" s="4">
        <v>134</v>
      </c>
      <c r="AD223" t="s" s="4">
        <v>135</v>
      </c>
      <c r="AE223" t="s" s="4">
        <v>135</v>
      </c>
      <c r="AF223" t="s" s="4">
        <v>136</v>
      </c>
      <c r="AG223" t="s" s="4">
        <v>297</v>
      </c>
      <c r="AH223" t="s" s="4">
        <v>138</v>
      </c>
      <c r="AI223" t="s" s="4">
        <v>139</v>
      </c>
      <c r="AJ223" t="s" s="4">
        <v>295</v>
      </c>
      <c r="AK223" t="s" s="4">
        <v>128</v>
      </c>
      <c r="AL223" t="s" s="4">
        <v>582</v>
      </c>
      <c r="AM223" t="s" s="4">
        <v>140</v>
      </c>
      <c r="AN223" t="s" s="4">
        <v>119</v>
      </c>
      <c r="AO223" t="s" s="4">
        <v>128</v>
      </c>
      <c r="AP223" t="s" s="4">
        <v>141</v>
      </c>
      <c r="AQ223" t="s" s="4">
        <v>295</v>
      </c>
      <c r="AR223" t="s" s="4">
        <v>582</v>
      </c>
      <c r="AS223" t="s" s="4">
        <v>295</v>
      </c>
      <c r="AT223" t="s" s="4">
        <v>142</v>
      </c>
      <c r="AU223" t="s" s="4">
        <v>558</v>
      </c>
      <c r="AV223" t="s" s="4">
        <v>558</v>
      </c>
      <c r="AW223" t="s" s="4">
        <v>128</v>
      </c>
    </row>
    <row r="224" ht="45.0" customHeight="true">
      <c r="A224" t="s" s="4">
        <v>583</v>
      </c>
      <c r="B224" t="s" s="4">
        <v>114</v>
      </c>
      <c r="C224" t="s" s="4">
        <v>554</v>
      </c>
      <c r="D224" t="s" s="4">
        <v>555</v>
      </c>
      <c r="E224" t="s" s="4">
        <v>117</v>
      </c>
      <c r="F224" t="s" s="4">
        <v>118</v>
      </c>
      <c r="G224" t="s" s="4">
        <v>119</v>
      </c>
      <c r="H224" t="s" s="4">
        <v>120</v>
      </c>
      <c r="I224" t="s" s="4">
        <v>121</v>
      </c>
      <c r="J224" t="s" s="4">
        <v>122</v>
      </c>
      <c r="K224" t="s" s="4">
        <v>295</v>
      </c>
      <c r="L224" t="s" s="4">
        <v>124</v>
      </c>
      <c r="M224" t="s" s="4">
        <v>125</v>
      </c>
      <c r="N224" t="s" s="4">
        <v>116</v>
      </c>
      <c r="O224" t="s" s="4">
        <v>6</v>
      </c>
      <c r="P224" t="s" s="4">
        <v>584</v>
      </c>
      <c r="Q224" t="s" s="4">
        <v>127</v>
      </c>
      <c r="R224" t="s" s="4">
        <v>128</v>
      </c>
      <c r="S224" t="s" s="4">
        <v>129</v>
      </c>
      <c r="T224" t="s" s="4">
        <v>129</v>
      </c>
      <c r="U224" t="s" s="4">
        <v>557</v>
      </c>
      <c r="V224" t="s" s="4">
        <v>131</v>
      </c>
      <c r="W224" t="s" s="4">
        <v>131</v>
      </c>
      <c r="X224" t="s" s="4">
        <v>295</v>
      </c>
      <c r="Y224" t="s" s="4">
        <v>295</v>
      </c>
      <c r="Z224" t="s" s="4">
        <v>128</v>
      </c>
      <c r="AA224" t="s" s="4">
        <v>132</v>
      </c>
      <c r="AB224" t="s" s="4">
        <v>133</v>
      </c>
      <c r="AC224" t="s" s="4">
        <v>134</v>
      </c>
      <c r="AD224" t="s" s="4">
        <v>135</v>
      </c>
      <c r="AE224" t="s" s="4">
        <v>135</v>
      </c>
      <c r="AF224" t="s" s="4">
        <v>136</v>
      </c>
      <c r="AG224" t="s" s="4">
        <v>297</v>
      </c>
      <c r="AH224" t="s" s="4">
        <v>138</v>
      </c>
      <c r="AI224" t="s" s="4">
        <v>139</v>
      </c>
      <c r="AJ224" t="s" s="4">
        <v>295</v>
      </c>
      <c r="AK224" t="s" s="4">
        <v>128</v>
      </c>
      <c r="AL224" t="s" s="4">
        <v>584</v>
      </c>
      <c r="AM224" t="s" s="4">
        <v>140</v>
      </c>
      <c r="AN224" t="s" s="4">
        <v>119</v>
      </c>
      <c r="AO224" t="s" s="4">
        <v>128</v>
      </c>
      <c r="AP224" t="s" s="4">
        <v>141</v>
      </c>
      <c r="AQ224" t="s" s="4">
        <v>295</v>
      </c>
      <c r="AR224" t="s" s="4">
        <v>584</v>
      </c>
      <c r="AS224" t="s" s="4">
        <v>295</v>
      </c>
      <c r="AT224" t="s" s="4">
        <v>142</v>
      </c>
      <c r="AU224" t="s" s="4">
        <v>558</v>
      </c>
      <c r="AV224" t="s" s="4">
        <v>558</v>
      </c>
      <c r="AW224" t="s" s="4">
        <v>128</v>
      </c>
    </row>
    <row r="225" ht="45.0" customHeight="true">
      <c r="A225" t="s" s="4">
        <v>585</v>
      </c>
      <c r="B225" t="s" s="4">
        <v>114</v>
      </c>
      <c r="C225" t="s" s="4">
        <v>554</v>
      </c>
      <c r="D225" t="s" s="4">
        <v>555</v>
      </c>
      <c r="E225" t="s" s="4">
        <v>117</v>
      </c>
      <c r="F225" t="s" s="4">
        <v>118</v>
      </c>
      <c r="G225" t="s" s="4">
        <v>119</v>
      </c>
      <c r="H225" t="s" s="4">
        <v>120</v>
      </c>
      <c r="I225" t="s" s="4">
        <v>121</v>
      </c>
      <c r="J225" t="s" s="4">
        <v>122</v>
      </c>
      <c r="K225" t="s" s="4">
        <v>295</v>
      </c>
      <c r="L225" t="s" s="4">
        <v>124</v>
      </c>
      <c r="M225" t="s" s="4">
        <v>125</v>
      </c>
      <c r="N225" t="s" s="4">
        <v>116</v>
      </c>
      <c r="O225" t="s" s="4">
        <v>6</v>
      </c>
      <c r="P225" t="s" s="4">
        <v>586</v>
      </c>
      <c r="Q225" t="s" s="4">
        <v>127</v>
      </c>
      <c r="R225" t="s" s="4">
        <v>128</v>
      </c>
      <c r="S225" t="s" s="4">
        <v>129</v>
      </c>
      <c r="T225" t="s" s="4">
        <v>129</v>
      </c>
      <c r="U225" t="s" s="4">
        <v>557</v>
      </c>
      <c r="V225" t="s" s="4">
        <v>131</v>
      </c>
      <c r="W225" t="s" s="4">
        <v>131</v>
      </c>
      <c r="X225" t="s" s="4">
        <v>295</v>
      </c>
      <c r="Y225" t="s" s="4">
        <v>295</v>
      </c>
      <c r="Z225" t="s" s="4">
        <v>128</v>
      </c>
      <c r="AA225" t="s" s="4">
        <v>132</v>
      </c>
      <c r="AB225" t="s" s="4">
        <v>133</v>
      </c>
      <c r="AC225" t="s" s="4">
        <v>134</v>
      </c>
      <c r="AD225" t="s" s="4">
        <v>135</v>
      </c>
      <c r="AE225" t="s" s="4">
        <v>135</v>
      </c>
      <c r="AF225" t="s" s="4">
        <v>136</v>
      </c>
      <c r="AG225" t="s" s="4">
        <v>297</v>
      </c>
      <c r="AH225" t="s" s="4">
        <v>138</v>
      </c>
      <c r="AI225" t="s" s="4">
        <v>139</v>
      </c>
      <c r="AJ225" t="s" s="4">
        <v>295</v>
      </c>
      <c r="AK225" t="s" s="4">
        <v>128</v>
      </c>
      <c r="AL225" t="s" s="4">
        <v>586</v>
      </c>
      <c r="AM225" t="s" s="4">
        <v>140</v>
      </c>
      <c r="AN225" t="s" s="4">
        <v>119</v>
      </c>
      <c r="AO225" t="s" s="4">
        <v>128</v>
      </c>
      <c r="AP225" t="s" s="4">
        <v>141</v>
      </c>
      <c r="AQ225" t="s" s="4">
        <v>295</v>
      </c>
      <c r="AR225" t="s" s="4">
        <v>586</v>
      </c>
      <c r="AS225" t="s" s="4">
        <v>295</v>
      </c>
      <c r="AT225" t="s" s="4">
        <v>142</v>
      </c>
      <c r="AU225" t="s" s="4">
        <v>558</v>
      </c>
      <c r="AV225" t="s" s="4">
        <v>558</v>
      </c>
      <c r="AW225" t="s" s="4">
        <v>128</v>
      </c>
    </row>
    <row r="226" ht="45.0" customHeight="true">
      <c r="A226" t="s" s="4">
        <v>587</v>
      </c>
      <c r="B226" t="s" s="4">
        <v>114</v>
      </c>
      <c r="C226" t="s" s="4">
        <v>554</v>
      </c>
      <c r="D226" t="s" s="4">
        <v>555</v>
      </c>
      <c r="E226" t="s" s="4">
        <v>117</v>
      </c>
      <c r="F226" t="s" s="4">
        <v>118</v>
      </c>
      <c r="G226" t="s" s="4">
        <v>119</v>
      </c>
      <c r="H226" t="s" s="4">
        <v>120</v>
      </c>
      <c r="I226" t="s" s="4">
        <v>121</v>
      </c>
      <c r="J226" t="s" s="4">
        <v>122</v>
      </c>
      <c r="K226" t="s" s="4">
        <v>295</v>
      </c>
      <c r="L226" t="s" s="4">
        <v>124</v>
      </c>
      <c r="M226" t="s" s="4">
        <v>125</v>
      </c>
      <c r="N226" t="s" s="4">
        <v>116</v>
      </c>
      <c r="O226" t="s" s="4">
        <v>6</v>
      </c>
      <c r="P226" t="s" s="4">
        <v>588</v>
      </c>
      <c r="Q226" t="s" s="4">
        <v>127</v>
      </c>
      <c r="R226" t="s" s="4">
        <v>128</v>
      </c>
      <c r="S226" t="s" s="4">
        <v>129</v>
      </c>
      <c r="T226" t="s" s="4">
        <v>129</v>
      </c>
      <c r="U226" t="s" s="4">
        <v>557</v>
      </c>
      <c r="V226" t="s" s="4">
        <v>131</v>
      </c>
      <c r="W226" t="s" s="4">
        <v>131</v>
      </c>
      <c r="X226" t="s" s="4">
        <v>295</v>
      </c>
      <c r="Y226" t="s" s="4">
        <v>295</v>
      </c>
      <c r="Z226" t="s" s="4">
        <v>128</v>
      </c>
      <c r="AA226" t="s" s="4">
        <v>132</v>
      </c>
      <c r="AB226" t="s" s="4">
        <v>133</v>
      </c>
      <c r="AC226" t="s" s="4">
        <v>134</v>
      </c>
      <c r="AD226" t="s" s="4">
        <v>135</v>
      </c>
      <c r="AE226" t="s" s="4">
        <v>135</v>
      </c>
      <c r="AF226" t="s" s="4">
        <v>136</v>
      </c>
      <c r="AG226" t="s" s="4">
        <v>297</v>
      </c>
      <c r="AH226" t="s" s="4">
        <v>138</v>
      </c>
      <c r="AI226" t="s" s="4">
        <v>139</v>
      </c>
      <c r="AJ226" t="s" s="4">
        <v>295</v>
      </c>
      <c r="AK226" t="s" s="4">
        <v>128</v>
      </c>
      <c r="AL226" t="s" s="4">
        <v>588</v>
      </c>
      <c r="AM226" t="s" s="4">
        <v>140</v>
      </c>
      <c r="AN226" t="s" s="4">
        <v>119</v>
      </c>
      <c r="AO226" t="s" s="4">
        <v>128</v>
      </c>
      <c r="AP226" t="s" s="4">
        <v>141</v>
      </c>
      <c r="AQ226" t="s" s="4">
        <v>295</v>
      </c>
      <c r="AR226" t="s" s="4">
        <v>588</v>
      </c>
      <c r="AS226" t="s" s="4">
        <v>295</v>
      </c>
      <c r="AT226" t="s" s="4">
        <v>142</v>
      </c>
      <c r="AU226" t="s" s="4">
        <v>558</v>
      </c>
      <c r="AV226" t="s" s="4">
        <v>558</v>
      </c>
      <c r="AW226" t="s" s="4">
        <v>128</v>
      </c>
    </row>
    <row r="227" ht="45.0" customHeight="true">
      <c r="A227" t="s" s="4">
        <v>589</v>
      </c>
      <c r="B227" t="s" s="4">
        <v>114</v>
      </c>
      <c r="C227" t="s" s="4">
        <v>554</v>
      </c>
      <c r="D227" t="s" s="4">
        <v>555</v>
      </c>
      <c r="E227" t="s" s="4">
        <v>117</v>
      </c>
      <c r="F227" t="s" s="4">
        <v>118</v>
      </c>
      <c r="G227" t="s" s="4">
        <v>119</v>
      </c>
      <c r="H227" t="s" s="4">
        <v>120</v>
      </c>
      <c r="I227" t="s" s="4">
        <v>121</v>
      </c>
      <c r="J227" t="s" s="4">
        <v>122</v>
      </c>
      <c r="K227" t="s" s="4">
        <v>295</v>
      </c>
      <c r="L227" t="s" s="4">
        <v>124</v>
      </c>
      <c r="M227" t="s" s="4">
        <v>125</v>
      </c>
      <c r="N227" t="s" s="4">
        <v>116</v>
      </c>
      <c r="O227" t="s" s="4">
        <v>6</v>
      </c>
      <c r="P227" t="s" s="4">
        <v>590</v>
      </c>
      <c r="Q227" t="s" s="4">
        <v>127</v>
      </c>
      <c r="R227" t="s" s="4">
        <v>128</v>
      </c>
      <c r="S227" t="s" s="4">
        <v>129</v>
      </c>
      <c r="T227" t="s" s="4">
        <v>129</v>
      </c>
      <c r="U227" t="s" s="4">
        <v>557</v>
      </c>
      <c r="V227" t="s" s="4">
        <v>131</v>
      </c>
      <c r="W227" t="s" s="4">
        <v>131</v>
      </c>
      <c r="X227" t="s" s="4">
        <v>295</v>
      </c>
      <c r="Y227" t="s" s="4">
        <v>295</v>
      </c>
      <c r="Z227" t="s" s="4">
        <v>128</v>
      </c>
      <c r="AA227" t="s" s="4">
        <v>132</v>
      </c>
      <c r="AB227" t="s" s="4">
        <v>133</v>
      </c>
      <c r="AC227" t="s" s="4">
        <v>134</v>
      </c>
      <c r="AD227" t="s" s="4">
        <v>135</v>
      </c>
      <c r="AE227" t="s" s="4">
        <v>135</v>
      </c>
      <c r="AF227" t="s" s="4">
        <v>136</v>
      </c>
      <c r="AG227" t="s" s="4">
        <v>297</v>
      </c>
      <c r="AH227" t="s" s="4">
        <v>138</v>
      </c>
      <c r="AI227" t="s" s="4">
        <v>139</v>
      </c>
      <c r="AJ227" t="s" s="4">
        <v>295</v>
      </c>
      <c r="AK227" t="s" s="4">
        <v>128</v>
      </c>
      <c r="AL227" t="s" s="4">
        <v>590</v>
      </c>
      <c r="AM227" t="s" s="4">
        <v>140</v>
      </c>
      <c r="AN227" t="s" s="4">
        <v>119</v>
      </c>
      <c r="AO227" t="s" s="4">
        <v>128</v>
      </c>
      <c r="AP227" t="s" s="4">
        <v>141</v>
      </c>
      <c r="AQ227" t="s" s="4">
        <v>295</v>
      </c>
      <c r="AR227" t="s" s="4">
        <v>590</v>
      </c>
      <c r="AS227" t="s" s="4">
        <v>295</v>
      </c>
      <c r="AT227" t="s" s="4">
        <v>142</v>
      </c>
      <c r="AU227" t="s" s="4">
        <v>558</v>
      </c>
      <c r="AV227" t="s" s="4">
        <v>558</v>
      </c>
      <c r="AW227" t="s" s="4">
        <v>128</v>
      </c>
    </row>
    <row r="228" ht="45.0" customHeight="true">
      <c r="A228" t="s" s="4">
        <v>591</v>
      </c>
      <c r="B228" t="s" s="4">
        <v>114</v>
      </c>
      <c r="C228" t="s" s="4">
        <v>554</v>
      </c>
      <c r="D228" t="s" s="4">
        <v>555</v>
      </c>
      <c r="E228" t="s" s="4">
        <v>117</v>
      </c>
      <c r="F228" t="s" s="4">
        <v>118</v>
      </c>
      <c r="G228" t="s" s="4">
        <v>119</v>
      </c>
      <c r="H228" t="s" s="4">
        <v>120</v>
      </c>
      <c r="I228" t="s" s="4">
        <v>121</v>
      </c>
      <c r="J228" t="s" s="4">
        <v>122</v>
      </c>
      <c r="K228" t="s" s="4">
        <v>295</v>
      </c>
      <c r="L228" t="s" s="4">
        <v>124</v>
      </c>
      <c r="M228" t="s" s="4">
        <v>125</v>
      </c>
      <c r="N228" t="s" s="4">
        <v>116</v>
      </c>
      <c r="O228" t="s" s="4">
        <v>6</v>
      </c>
      <c r="P228" t="s" s="4">
        <v>592</v>
      </c>
      <c r="Q228" t="s" s="4">
        <v>127</v>
      </c>
      <c r="R228" t="s" s="4">
        <v>128</v>
      </c>
      <c r="S228" t="s" s="4">
        <v>129</v>
      </c>
      <c r="T228" t="s" s="4">
        <v>129</v>
      </c>
      <c r="U228" t="s" s="4">
        <v>557</v>
      </c>
      <c r="V228" t="s" s="4">
        <v>131</v>
      </c>
      <c r="W228" t="s" s="4">
        <v>131</v>
      </c>
      <c r="X228" t="s" s="4">
        <v>295</v>
      </c>
      <c r="Y228" t="s" s="4">
        <v>295</v>
      </c>
      <c r="Z228" t="s" s="4">
        <v>128</v>
      </c>
      <c r="AA228" t="s" s="4">
        <v>132</v>
      </c>
      <c r="AB228" t="s" s="4">
        <v>133</v>
      </c>
      <c r="AC228" t="s" s="4">
        <v>134</v>
      </c>
      <c r="AD228" t="s" s="4">
        <v>135</v>
      </c>
      <c r="AE228" t="s" s="4">
        <v>135</v>
      </c>
      <c r="AF228" t="s" s="4">
        <v>136</v>
      </c>
      <c r="AG228" t="s" s="4">
        <v>297</v>
      </c>
      <c r="AH228" t="s" s="4">
        <v>138</v>
      </c>
      <c r="AI228" t="s" s="4">
        <v>139</v>
      </c>
      <c r="AJ228" t="s" s="4">
        <v>295</v>
      </c>
      <c r="AK228" t="s" s="4">
        <v>128</v>
      </c>
      <c r="AL228" t="s" s="4">
        <v>592</v>
      </c>
      <c r="AM228" t="s" s="4">
        <v>140</v>
      </c>
      <c r="AN228" t="s" s="4">
        <v>119</v>
      </c>
      <c r="AO228" t="s" s="4">
        <v>128</v>
      </c>
      <c r="AP228" t="s" s="4">
        <v>141</v>
      </c>
      <c r="AQ228" t="s" s="4">
        <v>295</v>
      </c>
      <c r="AR228" t="s" s="4">
        <v>592</v>
      </c>
      <c r="AS228" t="s" s="4">
        <v>295</v>
      </c>
      <c r="AT228" t="s" s="4">
        <v>142</v>
      </c>
      <c r="AU228" t="s" s="4">
        <v>558</v>
      </c>
      <c r="AV228" t="s" s="4">
        <v>558</v>
      </c>
      <c r="AW228" t="s" s="4">
        <v>128</v>
      </c>
    </row>
    <row r="229" ht="45.0" customHeight="true">
      <c r="A229" t="s" s="4">
        <v>593</v>
      </c>
      <c r="B229" t="s" s="4">
        <v>114</v>
      </c>
      <c r="C229" t="s" s="4">
        <v>554</v>
      </c>
      <c r="D229" t="s" s="4">
        <v>555</v>
      </c>
      <c r="E229" t="s" s="4">
        <v>117</v>
      </c>
      <c r="F229" t="s" s="4">
        <v>118</v>
      </c>
      <c r="G229" t="s" s="4">
        <v>119</v>
      </c>
      <c r="H229" t="s" s="4">
        <v>120</v>
      </c>
      <c r="I229" t="s" s="4">
        <v>121</v>
      </c>
      <c r="J229" t="s" s="4">
        <v>122</v>
      </c>
      <c r="K229" t="s" s="4">
        <v>295</v>
      </c>
      <c r="L229" t="s" s="4">
        <v>124</v>
      </c>
      <c r="M229" t="s" s="4">
        <v>125</v>
      </c>
      <c r="N229" t="s" s="4">
        <v>116</v>
      </c>
      <c r="O229" t="s" s="4">
        <v>6</v>
      </c>
      <c r="P229" t="s" s="4">
        <v>594</v>
      </c>
      <c r="Q229" t="s" s="4">
        <v>127</v>
      </c>
      <c r="R229" t="s" s="4">
        <v>128</v>
      </c>
      <c r="S229" t="s" s="4">
        <v>129</v>
      </c>
      <c r="T229" t="s" s="4">
        <v>129</v>
      </c>
      <c r="U229" t="s" s="4">
        <v>557</v>
      </c>
      <c r="V229" t="s" s="4">
        <v>131</v>
      </c>
      <c r="W229" t="s" s="4">
        <v>131</v>
      </c>
      <c r="X229" t="s" s="4">
        <v>295</v>
      </c>
      <c r="Y229" t="s" s="4">
        <v>295</v>
      </c>
      <c r="Z229" t="s" s="4">
        <v>128</v>
      </c>
      <c r="AA229" t="s" s="4">
        <v>132</v>
      </c>
      <c r="AB229" t="s" s="4">
        <v>133</v>
      </c>
      <c r="AC229" t="s" s="4">
        <v>134</v>
      </c>
      <c r="AD229" t="s" s="4">
        <v>135</v>
      </c>
      <c r="AE229" t="s" s="4">
        <v>135</v>
      </c>
      <c r="AF229" t="s" s="4">
        <v>136</v>
      </c>
      <c r="AG229" t="s" s="4">
        <v>297</v>
      </c>
      <c r="AH229" t="s" s="4">
        <v>138</v>
      </c>
      <c r="AI229" t="s" s="4">
        <v>139</v>
      </c>
      <c r="AJ229" t="s" s="4">
        <v>295</v>
      </c>
      <c r="AK229" t="s" s="4">
        <v>128</v>
      </c>
      <c r="AL229" t="s" s="4">
        <v>594</v>
      </c>
      <c r="AM229" t="s" s="4">
        <v>140</v>
      </c>
      <c r="AN229" t="s" s="4">
        <v>119</v>
      </c>
      <c r="AO229" t="s" s="4">
        <v>128</v>
      </c>
      <c r="AP229" t="s" s="4">
        <v>141</v>
      </c>
      <c r="AQ229" t="s" s="4">
        <v>295</v>
      </c>
      <c r="AR229" t="s" s="4">
        <v>594</v>
      </c>
      <c r="AS229" t="s" s="4">
        <v>295</v>
      </c>
      <c r="AT229" t="s" s="4">
        <v>142</v>
      </c>
      <c r="AU229" t="s" s="4">
        <v>558</v>
      </c>
      <c r="AV229" t="s" s="4">
        <v>558</v>
      </c>
      <c r="AW229" t="s" s="4">
        <v>128</v>
      </c>
    </row>
    <row r="230" ht="45.0" customHeight="true">
      <c r="A230" t="s" s="4">
        <v>595</v>
      </c>
      <c r="B230" t="s" s="4">
        <v>114</v>
      </c>
      <c r="C230" t="s" s="4">
        <v>554</v>
      </c>
      <c r="D230" t="s" s="4">
        <v>555</v>
      </c>
      <c r="E230" t="s" s="4">
        <v>117</v>
      </c>
      <c r="F230" t="s" s="4">
        <v>118</v>
      </c>
      <c r="G230" t="s" s="4">
        <v>119</v>
      </c>
      <c r="H230" t="s" s="4">
        <v>120</v>
      </c>
      <c r="I230" t="s" s="4">
        <v>121</v>
      </c>
      <c r="J230" t="s" s="4">
        <v>122</v>
      </c>
      <c r="K230" t="s" s="4">
        <v>295</v>
      </c>
      <c r="L230" t="s" s="4">
        <v>124</v>
      </c>
      <c r="M230" t="s" s="4">
        <v>125</v>
      </c>
      <c r="N230" t="s" s="4">
        <v>116</v>
      </c>
      <c r="O230" t="s" s="4">
        <v>6</v>
      </c>
      <c r="P230" t="s" s="4">
        <v>596</v>
      </c>
      <c r="Q230" t="s" s="4">
        <v>127</v>
      </c>
      <c r="R230" t="s" s="4">
        <v>128</v>
      </c>
      <c r="S230" t="s" s="4">
        <v>129</v>
      </c>
      <c r="T230" t="s" s="4">
        <v>129</v>
      </c>
      <c r="U230" t="s" s="4">
        <v>557</v>
      </c>
      <c r="V230" t="s" s="4">
        <v>131</v>
      </c>
      <c r="W230" t="s" s="4">
        <v>131</v>
      </c>
      <c r="X230" t="s" s="4">
        <v>295</v>
      </c>
      <c r="Y230" t="s" s="4">
        <v>295</v>
      </c>
      <c r="Z230" t="s" s="4">
        <v>128</v>
      </c>
      <c r="AA230" t="s" s="4">
        <v>132</v>
      </c>
      <c r="AB230" t="s" s="4">
        <v>133</v>
      </c>
      <c r="AC230" t="s" s="4">
        <v>134</v>
      </c>
      <c r="AD230" t="s" s="4">
        <v>135</v>
      </c>
      <c r="AE230" t="s" s="4">
        <v>135</v>
      </c>
      <c r="AF230" t="s" s="4">
        <v>136</v>
      </c>
      <c r="AG230" t="s" s="4">
        <v>297</v>
      </c>
      <c r="AH230" t="s" s="4">
        <v>138</v>
      </c>
      <c r="AI230" t="s" s="4">
        <v>139</v>
      </c>
      <c r="AJ230" t="s" s="4">
        <v>295</v>
      </c>
      <c r="AK230" t="s" s="4">
        <v>128</v>
      </c>
      <c r="AL230" t="s" s="4">
        <v>596</v>
      </c>
      <c r="AM230" t="s" s="4">
        <v>140</v>
      </c>
      <c r="AN230" t="s" s="4">
        <v>119</v>
      </c>
      <c r="AO230" t="s" s="4">
        <v>128</v>
      </c>
      <c r="AP230" t="s" s="4">
        <v>141</v>
      </c>
      <c r="AQ230" t="s" s="4">
        <v>295</v>
      </c>
      <c r="AR230" t="s" s="4">
        <v>596</v>
      </c>
      <c r="AS230" t="s" s="4">
        <v>295</v>
      </c>
      <c r="AT230" t="s" s="4">
        <v>142</v>
      </c>
      <c r="AU230" t="s" s="4">
        <v>558</v>
      </c>
      <c r="AV230" t="s" s="4">
        <v>558</v>
      </c>
      <c r="AW230" t="s" s="4">
        <v>128</v>
      </c>
    </row>
    <row r="231" ht="45.0" customHeight="true">
      <c r="A231" t="s" s="4">
        <v>597</v>
      </c>
      <c r="B231" t="s" s="4">
        <v>114</v>
      </c>
      <c r="C231" t="s" s="4">
        <v>554</v>
      </c>
      <c r="D231" t="s" s="4">
        <v>555</v>
      </c>
      <c r="E231" t="s" s="4">
        <v>117</v>
      </c>
      <c r="F231" t="s" s="4">
        <v>118</v>
      </c>
      <c r="G231" t="s" s="4">
        <v>119</v>
      </c>
      <c r="H231" t="s" s="4">
        <v>120</v>
      </c>
      <c r="I231" t="s" s="4">
        <v>121</v>
      </c>
      <c r="J231" t="s" s="4">
        <v>122</v>
      </c>
      <c r="K231" t="s" s="4">
        <v>295</v>
      </c>
      <c r="L231" t="s" s="4">
        <v>124</v>
      </c>
      <c r="M231" t="s" s="4">
        <v>125</v>
      </c>
      <c r="N231" t="s" s="4">
        <v>116</v>
      </c>
      <c r="O231" t="s" s="4">
        <v>6</v>
      </c>
      <c r="P231" t="s" s="4">
        <v>598</v>
      </c>
      <c r="Q231" t="s" s="4">
        <v>127</v>
      </c>
      <c r="R231" t="s" s="4">
        <v>128</v>
      </c>
      <c r="S231" t="s" s="4">
        <v>129</v>
      </c>
      <c r="T231" t="s" s="4">
        <v>129</v>
      </c>
      <c r="U231" t="s" s="4">
        <v>557</v>
      </c>
      <c r="V231" t="s" s="4">
        <v>131</v>
      </c>
      <c r="W231" t="s" s="4">
        <v>131</v>
      </c>
      <c r="X231" t="s" s="4">
        <v>295</v>
      </c>
      <c r="Y231" t="s" s="4">
        <v>295</v>
      </c>
      <c r="Z231" t="s" s="4">
        <v>128</v>
      </c>
      <c r="AA231" t="s" s="4">
        <v>132</v>
      </c>
      <c r="AB231" t="s" s="4">
        <v>133</v>
      </c>
      <c r="AC231" t="s" s="4">
        <v>134</v>
      </c>
      <c r="AD231" t="s" s="4">
        <v>135</v>
      </c>
      <c r="AE231" t="s" s="4">
        <v>135</v>
      </c>
      <c r="AF231" t="s" s="4">
        <v>136</v>
      </c>
      <c r="AG231" t="s" s="4">
        <v>297</v>
      </c>
      <c r="AH231" t="s" s="4">
        <v>138</v>
      </c>
      <c r="AI231" t="s" s="4">
        <v>139</v>
      </c>
      <c r="AJ231" t="s" s="4">
        <v>295</v>
      </c>
      <c r="AK231" t="s" s="4">
        <v>128</v>
      </c>
      <c r="AL231" t="s" s="4">
        <v>598</v>
      </c>
      <c r="AM231" t="s" s="4">
        <v>140</v>
      </c>
      <c r="AN231" t="s" s="4">
        <v>119</v>
      </c>
      <c r="AO231" t="s" s="4">
        <v>128</v>
      </c>
      <c r="AP231" t="s" s="4">
        <v>141</v>
      </c>
      <c r="AQ231" t="s" s="4">
        <v>295</v>
      </c>
      <c r="AR231" t="s" s="4">
        <v>598</v>
      </c>
      <c r="AS231" t="s" s="4">
        <v>295</v>
      </c>
      <c r="AT231" t="s" s="4">
        <v>142</v>
      </c>
      <c r="AU231" t="s" s="4">
        <v>558</v>
      </c>
      <c r="AV231" t="s" s="4">
        <v>558</v>
      </c>
      <c r="AW231" t="s" s="4">
        <v>128</v>
      </c>
    </row>
    <row r="232" ht="45.0" customHeight="true">
      <c r="A232" t="s" s="4">
        <v>599</v>
      </c>
      <c r="B232" t="s" s="4">
        <v>114</v>
      </c>
      <c r="C232" t="s" s="4">
        <v>554</v>
      </c>
      <c r="D232" t="s" s="4">
        <v>555</v>
      </c>
      <c r="E232" t="s" s="4">
        <v>117</v>
      </c>
      <c r="F232" t="s" s="4">
        <v>118</v>
      </c>
      <c r="G232" t="s" s="4">
        <v>119</v>
      </c>
      <c r="H232" t="s" s="4">
        <v>120</v>
      </c>
      <c r="I232" t="s" s="4">
        <v>121</v>
      </c>
      <c r="J232" t="s" s="4">
        <v>122</v>
      </c>
      <c r="K232" t="s" s="4">
        <v>295</v>
      </c>
      <c r="L232" t="s" s="4">
        <v>124</v>
      </c>
      <c r="M232" t="s" s="4">
        <v>125</v>
      </c>
      <c r="N232" t="s" s="4">
        <v>116</v>
      </c>
      <c r="O232" t="s" s="4">
        <v>6</v>
      </c>
      <c r="P232" t="s" s="4">
        <v>600</v>
      </c>
      <c r="Q232" t="s" s="4">
        <v>127</v>
      </c>
      <c r="R232" t="s" s="4">
        <v>128</v>
      </c>
      <c r="S232" t="s" s="4">
        <v>129</v>
      </c>
      <c r="T232" t="s" s="4">
        <v>129</v>
      </c>
      <c r="U232" t="s" s="4">
        <v>557</v>
      </c>
      <c r="V232" t="s" s="4">
        <v>131</v>
      </c>
      <c r="W232" t="s" s="4">
        <v>131</v>
      </c>
      <c r="X232" t="s" s="4">
        <v>295</v>
      </c>
      <c r="Y232" t="s" s="4">
        <v>295</v>
      </c>
      <c r="Z232" t="s" s="4">
        <v>128</v>
      </c>
      <c r="AA232" t="s" s="4">
        <v>132</v>
      </c>
      <c r="AB232" t="s" s="4">
        <v>133</v>
      </c>
      <c r="AC232" t="s" s="4">
        <v>134</v>
      </c>
      <c r="AD232" t="s" s="4">
        <v>135</v>
      </c>
      <c r="AE232" t="s" s="4">
        <v>135</v>
      </c>
      <c r="AF232" t="s" s="4">
        <v>136</v>
      </c>
      <c r="AG232" t="s" s="4">
        <v>297</v>
      </c>
      <c r="AH232" t="s" s="4">
        <v>138</v>
      </c>
      <c r="AI232" t="s" s="4">
        <v>139</v>
      </c>
      <c r="AJ232" t="s" s="4">
        <v>295</v>
      </c>
      <c r="AK232" t="s" s="4">
        <v>128</v>
      </c>
      <c r="AL232" t="s" s="4">
        <v>600</v>
      </c>
      <c r="AM232" t="s" s="4">
        <v>140</v>
      </c>
      <c r="AN232" t="s" s="4">
        <v>119</v>
      </c>
      <c r="AO232" t="s" s="4">
        <v>128</v>
      </c>
      <c r="AP232" t="s" s="4">
        <v>141</v>
      </c>
      <c r="AQ232" t="s" s="4">
        <v>295</v>
      </c>
      <c r="AR232" t="s" s="4">
        <v>600</v>
      </c>
      <c r="AS232" t="s" s="4">
        <v>295</v>
      </c>
      <c r="AT232" t="s" s="4">
        <v>142</v>
      </c>
      <c r="AU232" t="s" s="4">
        <v>558</v>
      </c>
      <c r="AV232" t="s" s="4">
        <v>558</v>
      </c>
      <c r="AW232" t="s" s="4">
        <v>128</v>
      </c>
    </row>
    <row r="233" ht="45.0" customHeight="true">
      <c r="A233" t="s" s="4">
        <v>601</v>
      </c>
      <c r="B233" t="s" s="4">
        <v>114</v>
      </c>
      <c r="C233" t="s" s="4">
        <v>554</v>
      </c>
      <c r="D233" t="s" s="4">
        <v>555</v>
      </c>
      <c r="E233" t="s" s="4">
        <v>117</v>
      </c>
      <c r="F233" t="s" s="4">
        <v>118</v>
      </c>
      <c r="G233" t="s" s="4">
        <v>119</v>
      </c>
      <c r="H233" t="s" s="4">
        <v>120</v>
      </c>
      <c r="I233" t="s" s="4">
        <v>121</v>
      </c>
      <c r="J233" t="s" s="4">
        <v>122</v>
      </c>
      <c r="K233" t="s" s="4">
        <v>295</v>
      </c>
      <c r="L233" t="s" s="4">
        <v>124</v>
      </c>
      <c r="M233" t="s" s="4">
        <v>125</v>
      </c>
      <c r="N233" t="s" s="4">
        <v>116</v>
      </c>
      <c r="O233" t="s" s="4">
        <v>6</v>
      </c>
      <c r="P233" t="s" s="4">
        <v>602</v>
      </c>
      <c r="Q233" t="s" s="4">
        <v>127</v>
      </c>
      <c r="R233" t="s" s="4">
        <v>128</v>
      </c>
      <c r="S233" t="s" s="4">
        <v>129</v>
      </c>
      <c r="T233" t="s" s="4">
        <v>129</v>
      </c>
      <c r="U233" t="s" s="4">
        <v>557</v>
      </c>
      <c r="V233" t="s" s="4">
        <v>131</v>
      </c>
      <c r="W233" t="s" s="4">
        <v>131</v>
      </c>
      <c r="X233" t="s" s="4">
        <v>295</v>
      </c>
      <c r="Y233" t="s" s="4">
        <v>295</v>
      </c>
      <c r="Z233" t="s" s="4">
        <v>128</v>
      </c>
      <c r="AA233" t="s" s="4">
        <v>132</v>
      </c>
      <c r="AB233" t="s" s="4">
        <v>133</v>
      </c>
      <c r="AC233" t="s" s="4">
        <v>134</v>
      </c>
      <c r="AD233" t="s" s="4">
        <v>135</v>
      </c>
      <c r="AE233" t="s" s="4">
        <v>135</v>
      </c>
      <c r="AF233" t="s" s="4">
        <v>136</v>
      </c>
      <c r="AG233" t="s" s="4">
        <v>297</v>
      </c>
      <c r="AH233" t="s" s="4">
        <v>138</v>
      </c>
      <c r="AI233" t="s" s="4">
        <v>139</v>
      </c>
      <c r="AJ233" t="s" s="4">
        <v>295</v>
      </c>
      <c r="AK233" t="s" s="4">
        <v>128</v>
      </c>
      <c r="AL233" t="s" s="4">
        <v>602</v>
      </c>
      <c r="AM233" t="s" s="4">
        <v>140</v>
      </c>
      <c r="AN233" t="s" s="4">
        <v>119</v>
      </c>
      <c r="AO233" t="s" s="4">
        <v>128</v>
      </c>
      <c r="AP233" t="s" s="4">
        <v>141</v>
      </c>
      <c r="AQ233" t="s" s="4">
        <v>295</v>
      </c>
      <c r="AR233" t="s" s="4">
        <v>602</v>
      </c>
      <c r="AS233" t="s" s="4">
        <v>295</v>
      </c>
      <c r="AT233" t="s" s="4">
        <v>142</v>
      </c>
      <c r="AU233" t="s" s="4">
        <v>558</v>
      </c>
      <c r="AV233" t="s" s="4">
        <v>558</v>
      </c>
      <c r="AW233" t="s" s="4">
        <v>128</v>
      </c>
    </row>
    <row r="234" ht="45.0" customHeight="true">
      <c r="A234" t="s" s="4">
        <v>603</v>
      </c>
      <c r="B234" t="s" s="4">
        <v>114</v>
      </c>
      <c r="C234" t="s" s="4">
        <v>554</v>
      </c>
      <c r="D234" t="s" s="4">
        <v>555</v>
      </c>
      <c r="E234" t="s" s="4">
        <v>117</v>
      </c>
      <c r="F234" t="s" s="4">
        <v>118</v>
      </c>
      <c r="G234" t="s" s="4">
        <v>119</v>
      </c>
      <c r="H234" t="s" s="4">
        <v>120</v>
      </c>
      <c r="I234" t="s" s="4">
        <v>121</v>
      </c>
      <c r="J234" t="s" s="4">
        <v>122</v>
      </c>
      <c r="K234" t="s" s="4">
        <v>295</v>
      </c>
      <c r="L234" t="s" s="4">
        <v>124</v>
      </c>
      <c r="M234" t="s" s="4">
        <v>125</v>
      </c>
      <c r="N234" t="s" s="4">
        <v>116</v>
      </c>
      <c r="O234" t="s" s="4">
        <v>6</v>
      </c>
      <c r="P234" t="s" s="4">
        <v>604</v>
      </c>
      <c r="Q234" t="s" s="4">
        <v>127</v>
      </c>
      <c r="R234" t="s" s="4">
        <v>128</v>
      </c>
      <c r="S234" t="s" s="4">
        <v>129</v>
      </c>
      <c r="T234" t="s" s="4">
        <v>129</v>
      </c>
      <c r="U234" t="s" s="4">
        <v>557</v>
      </c>
      <c r="V234" t="s" s="4">
        <v>131</v>
      </c>
      <c r="W234" t="s" s="4">
        <v>131</v>
      </c>
      <c r="X234" t="s" s="4">
        <v>295</v>
      </c>
      <c r="Y234" t="s" s="4">
        <v>295</v>
      </c>
      <c r="Z234" t="s" s="4">
        <v>128</v>
      </c>
      <c r="AA234" t="s" s="4">
        <v>132</v>
      </c>
      <c r="AB234" t="s" s="4">
        <v>133</v>
      </c>
      <c r="AC234" t="s" s="4">
        <v>134</v>
      </c>
      <c r="AD234" t="s" s="4">
        <v>135</v>
      </c>
      <c r="AE234" t="s" s="4">
        <v>135</v>
      </c>
      <c r="AF234" t="s" s="4">
        <v>136</v>
      </c>
      <c r="AG234" t="s" s="4">
        <v>297</v>
      </c>
      <c r="AH234" t="s" s="4">
        <v>138</v>
      </c>
      <c r="AI234" t="s" s="4">
        <v>139</v>
      </c>
      <c r="AJ234" t="s" s="4">
        <v>295</v>
      </c>
      <c r="AK234" t="s" s="4">
        <v>128</v>
      </c>
      <c r="AL234" t="s" s="4">
        <v>604</v>
      </c>
      <c r="AM234" t="s" s="4">
        <v>140</v>
      </c>
      <c r="AN234" t="s" s="4">
        <v>119</v>
      </c>
      <c r="AO234" t="s" s="4">
        <v>128</v>
      </c>
      <c r="AP234" t="s" s="4">
        <v>141</v>
      </c>
      <c r="AQ234" t="s" s="4">
        <v>295</v>
      </c>
      <c r="AR234" t="s" s="4">
        <v>604</v>
      </c>
      <c r="AS234" t="s" s="4">
        <v>295</v>
      </c>
      <c r="AT234" t="s" s="4">
        <v>142</v>
      </c>
      <c r="AU234" t="s" s="4">
        <v>558</v>
      </c>
      <c r="AV234" t="s" s="4">
        <v>558</v>
      </c>
      <c r="AW234" t="s" s="4">
        <v>128</v>
      </c>
    </row>
    <row r="235" ht="45.0" customHeight="true">
      <c r="A235" t="s" s="4">
        <v>605</v>
      </c>
      <c r="B235" t="s" s="4">
        <v>114</v>
      </c>
      <c r="C235" t="s" s="4">
        <v>554</v>
      </c>
      <c r="D235" t="s" s="4">
        <v>555</v>
      </c>
      <c r="E235" t="s" s="4">
        <v>117</v>
      </c>
      <c r="F235" t="s" s="4">
        <v>118</v>
      </c>
      <c r="G235" t="s" s="4">
        <v>119</v>
      </c>
      <c r="H235" t="s" s="4">
        <v>120</v>
      </c>
      <c r="I235" t="s" s="4">
        <v>121</v>
      </c>
      <c r="J235" t="s" s="4">
        <v>122</v>
      </c>
      <c r="K235" t="s" s="4">
        <v>295</v>
      </c>
      <c r="L235" t="s" s="4">
        <v>124</v>
      </c>
      <c r="M235" t="s" s="4">
        <v>125</v>
      </c>
      <c r="N235" t="s" s="4">
        <v>116</v>
      </c>
      <c r="O235" t="s" s="4">
        <v>6</v>
      </c>
      <c r="P235" t="s" s="4">
        <v>606</v>
      </c>
      <c r="Q235" t="s" s="4">
        <v>127</v>
      </c>
      <c r="R235" t="s" s="4">
        <v>128</v>
      </c>
      <c r="S235" t="s" s="4">
        <v>129</v>
      </c>
      <c r="T235" t="s" s="4">
        <v>129</v>
      </c>
      <c r="U235" t="s" s="4">
        <v>557</v>
      </c>
      <c r="V235" t="s" s="4">
        <v>131</v>
      </c>
      <c r="W235" t="s" s="4">
        <v>131</v>
      </c>
      <c r="X235" t="s" s="4">
        <v>295</v>
      </c>
      <c r="Y235" t="s" s="4">
        <v>295</v>
      </c>
      <c r="Z235" t="s" s="4">
        <v>128</v>
      </c>
      <c r="AA235" t="s" s="4">
        <v>132</v>
      </c>
      <c r="AB235" t="s" s="4">
        <v>133</v>
      </c>
      <c r="AC235" t="s" s="4">
        <v>134</v>
      </c>
      <c r="AD235" t="s" s="4">
        <v>135</v>
      </c>
      <c r="AE235" t="s" s="4">
        <v>135</v>
      </c>
      <c r="AF235" t="s" s="4">
        <v>136</v>
      </c>
      <c r="AG235" t="s" s="4">
        <v>297</v>
      </c>
      <c r="AH235" t="s" s="4">
        <v>138</v>
      </c>
      <c r="AI235" t="s" s="4">
        <v>139</v>
      </c>
      <c r="AJ235" t="s" s="4">
        <v>295</v>
      </c>
      <c r="AK235" t="s" s="4">
        <v>128</v>
      </c>
      <c r="AL235" t="s" s="4">
        <v>606</v>
      </c>
      <c r="AM235" t="s" s="4">
        <v>140</v>
      </c>
      <c r="AN235" t="s" s="4">
        <v>119</v>
      </c>
      <c r="AO235" t="s" s="4">
        <v>128</v>
      </c>
      <c r="AP235" t="s" s="4">
        <v>141</v>
      </c>
      <c r="AQ235" t="s" s="4">
        <v>295</v>
      </c>
      <c r="AR235" t="s" s="4">
        <v>606</v>
      </c>
      <c r="AS235" t="s" s="4">
        <v>295</v>
      </c>
      <c r="AT235" t="s" s="4">
        <v>142</v>
      </c>
      <c r="AU235" t="s" s="4">
        <v>558</v>
      </c>
      <c r="AV235" t="s" s="4">
        <v>558</v>
      </c>
      <c r="AW235" t="s" s="4">
        <v>128</v>
      </c>
    </row>
    <row r="236" ht="45.0" customHeight="true">
      <c r="A236" t="s" s="4">
        <v>607</v>
      </c>
      <c r="B236" t="s" s="4">
        <v>114</v>
      </c>
      <c r="C236" t="s" s="4">
        <v>554</v>
      </c>
      <c r="D236" t="s" s="4">
        <v>555</v>
      </c>
      <c r="E236" t="s" s="4">
        <v>117</v>
      </c>
      <c r="F236" t="s" s="4">
        <v>118</v>
      </c>
      <c r="G236" t="s" s="4">
        <v>119</v>
      </c>
      <c r="H236" t="s" s="4">
        <v>120</v>
      </c>
      <c r="I236" t="s" s="4">
        <v>121</v>
      </c>
      <c r="J236" t="s" s="4">
        <v>122</v>
      </c>
      <c r="K236" t="s" s="4">
        <v>295</v>
      </c>
      <c r="L236" t="s" s="4">
        <v>124</v>
      </c>
      <c r="M236" t="s" s="4">
        <v>125</v>
      </c>
      <c r="N236" t="s" s="4">
        <v>116</v>
      </c>
      <c r="O236" t="s" s="4">
        <v>6</v>
      </c>
      <c r="P236" t="s" s="4">
        <v>608</v>
      </c>
      <c r="Q236" t="s" s="4">
        <v>127</v>
      </c>
      <c r="R236" t="s" s="4">
        <v>128</v>
      </c>
      <c r="S236" t="s" s="4">
        <v>129</v>
      </c>
      <c r="T236" t="s" s="4">
        <v>129</v>
      </c>
      <c r="U236" t="s" s="4">
        <v>557</v>
      </c>
      <c r="V236" t="s" s="4">
        <v>131</v>
      </c>
      <c r="W236" t="s" s="4">
        <v>131</v>
      </c>
      <c r="X236" t="s" s="4">
        <v>295</v>
      </c>
      <c r="Y236" t="s" s="4">
        <v>295</v>
      </c>
      <c r="Z236" t="s" s="4">
        <v>128</v>
      </c>
      <c r="AA236" t="s" s="4">
        <v>132</v>
      </c>
      <c r="AB236" t="s" s="4">
        <v>133</v>
      </c>
      <c r="AC236" t="s" s="4">
        <v>134</v>
      </c>
      <c r="AD236" t="s" s="4">
        <v>135</v>
      </c>
      <c r="AE236" t="s" s="4">
        <v>135</v>
      </c>
      <c r="AF236" t="s" s="4">
        <v>136</v>
      </c>
      <c r="AG236" t="s" s="4">
        <v>297</v>
      </c>
      <c r="AH236" t="s" s="4">
        <v>138</v>
      </c>
      <c r="AI236" t="s" s="4">
        <v>139</v>
      </c>
      <c r="AJ236" t="s" s="4">
        <v>295</v>
      </c>
      <c r="AK236" t="s" s="4">
        <v>128</v>
      </c>
      <c r="AL236" t="s" s="4">
        <v>608</v>
      </c>
      <c r="AM236" t="s" s="4">
        <v>140</v>
      </c>
      <c r="AN236" t="s" s="4">
        <v>119</v>
      </c>
      <c r="AO236" t="s" s="4">
        <v>128</v>
      </c>
      <c r="AP236" t="s" s="4">
        <v>141</v>
      </c>
      <c r="AQ236" t="s" s="4">
        <v>295</v>
      </c>
      <c r="AR236" t="s" s="4">
        <v>608</v>
      </c>
      <c r="AS236" t="s" s="4">
        <v>295</v>
      </c>
      <c r="AT236" t="s" s="4">
        <v>142</v>
      </c>
      <c r="AU236" t="s" s="4">
        <v>558</v>
      </c>
      <c r="AV236" t="s" s="4">
        <v>558</v>
      </c>
      <c r="AW236" t="s" s="4">
        <v>128</v>
      </c>
    </row>
    <row r="237" ht="45.0" customHeight="true">
      <c r="A237" t="s" s="4">
        <v>609</v>
      </c>
      <c r="B237" t="s" s="4">
        <v>114</v>
      </c>
      <c r="C237" t="s" s="4">
        <v>554</v>
      </c>
      <c r="D237" t="s" s="4">
        <v>555</v>
      </c>
      <c r="E237" t="s" s="4">
        <v>117</v>
      </c>
      <c r="F237" t="s" s="4">
        <v>118</v>
      </c>
      <c r="G237" t="s" s="4">
        <v>119</v>
      </c>
      <c r="H237" t="s" s="4">
        <v>120</v>
      </c>
      <c r="I237" t="s" s="4">
        <v>121</v>
      </c>
      <c r="J237" t="s" s="4">
        <v>122</v>
      </c>
      <c r="K237" t="s" s="4">
        <v>295</v>
      </c>
      <c r="L237" t="s" s="4">
        <v>124</v>
      </c>
      <c r="M237" t="s" s="4">
        <v>125</v>
      </c>
      <c r="N237" t="s" s="4">
        <v>116</v>
      </c>
      <c r="O237" t="s" s="4">
        <v>6</v>
      </c>
      <c r="P237" t="s" s="4">
        <v>610</v>
      </c>
      <c r="Q237" t="s" s="4">
        <v>127</v>
      </c>
      <c r="R237" t="s" s="4">
        <v>128</v>
      </c>
      <c r="S237" t="s" s="4">
        <v>129</v>
      </c>
      <c r="T237" t="s" s="4">
        <v>129</v>
      </c>
      <c r="U237" t="s" s="4">
        <v>557</v>
      </c>
      <c r="V237" t="s" s="4">
        <v>131</v>
      </c>
      <c r="W237" t="s" s="4">
        <v>131</v>
      </c>
      <c r="X237" t="s" s="4">
        <v>295</v>
      </c>
      <c r="Y237" t="s" s="4">
        <v>295</v>
      </c>
      <c r="Z237" t="s" s="4">
        <v>128</v>
      </c>
      <c r="AA237" t="s" s="4">
        <v>132</v>
      </c>
      <c r="AB237" t="s" s="4">
        <v>133</v>
      </c>
      <c r="AC237" t="s" s="4">
        <v>134</v>
      </c>
      <c r="AD237" t="s" s="4">
        <v>135</v>
      </c>
      <c r="AE237" t="s" s="4">
        <v>135</v>
      </c>
      <c r="AF237" t="s" s="4">
        <v>136</v>
      </c>
      <c r="AG237" t="s" s="4">
        <v>297</v>
      </c>
      <c r="AH237" t="s" s="4">
        <v>138</v>
      </c>
      <c r="AI237" t="s" s="4">
        <v>139</v>
      </c>
      <c r="AJ237" t="s" s="4">
        <v>295</v>
      </c>
      <c r="AK237" t="s" s="4">
        <v>128</v>
      </c>
      <c r="AL237" t="s" s="4">
        <v>610</v>
      </c>
      <c r="AM237" t="s" s="4">
        <v>140</v>
      </c>
      <c r="AN237" t="s" s="4">
        <v>119</v>
      </c>
      <c r="AO237" t="s" s="4">
        <v>128</v>
      </c>
      <c r="AP237" t="s" s="4">
        <v>141</v>
      </c>
      <c r="AQ237" t="s" s="4">
        <v>295</v>
      </c>
      <c r="AR237" t="s" s="4">
        <v>610</v>
      </c>
      <c r="AS237" t="s" s="4">
        <v>295</v>
      </c>
      <c r="AT237" t="s" s="4">
        <v>142</v>
      </c>
      <c r="AU237" t="s" s="4">
        <v>558</v>
      </c>
      <c r="AV237" t="s" s="4">
        <v>558</v>
      </c>
      <c r="AW237" t="s" s="4">
        <v>128</v>
      </c>
    </row>
    <row r="238" ht="45.0" customHeight="true">
      <c r="A238" t="s" s="4">
        <v>611</v>
      </c>
      <c r="B238" t="s" s="4">
        <v>114</v>
      </c>
      <c r="C238" t="s" s="4">
        <v>554</v>
      </c>
      <c r="D238" t="s" s="4">
        <v>555</v>
      </c>
      <c r="E238" t="s" s="4">
        <v>117</v>
      </c>
      <c r="F238" t="s" s="4">
        <v>118</v>
      </c>
      <c r="G238" t="s" s="4">
        <v>119</v>
      </c>
      <c r="H238" t="s" s="4">
        <v>120</v>
      </c>
      <c r="I238" t="s" s="4">
        <v>121</v>
      </c>
      <c r="J238" t="s" s="4">
        <v>122</v>
      </c>
      <c r="K238" t="s" s="4">
        <v>295</v>
      </c>
      <c r="L238" t="s" s="4">
        <v>124</v>
      </c>
      <c r="M238" t="s" s="4">
        <v>125</v>
      </c>
      <c r="N238" t="s" s="4">
        <v>116</v>
      </c>
      <c r="O238" t="s" s="4">
        <v>6</v>
      </c>
      <c r="P238" t="s" s="4">
        <v>612</v>
      </c>
      <c r="Q238" t="s" s="4">
        <v>127</v>
      </c>
      <c r="R238" t="s" s="4">
        <v>128</v>
      </c>
      <c r="S238" t="s" s="4">
        <v>129</v>
      </c>
      <c r="T238" t="s" s="4">
        <v>129</v>
      </c>
      <c r="U238" t="s" s="4">
        <v>557</v>
      </c>
      <c r="V238" t="s" s="4">
        <v>131</v>
      </c>
      <c r="W238" t="s" s="4">
        <v>131</v>
      </c>
      <c r="X238" t="s" s="4">
        <v>295</v>
      </c>
      <c r="Y238" t="s" s="4">
        <v>295</v>
      </c>
      <c r="Z238" t="s" s="4">
        <v>128</v>
      </c>
      <c r="AA238" t="s" s="4">
        <v>132</v>
      </c>
      <c r="AB238" t="s" s="4">
        <v>133</v>
      </c>
      <c r="AC238" t="s" s="4">
        <v>134</v>
      </c>
      <c r="AD238" t="s" s="4">
        <v>135</v>
      </c>
      <c r="AE238" t="s" s="4">
        <v>135</v>
      </c>
      <c r="AF238" t="s" s="4">
        <v>136</v>
      </c>
      <c r="AG238" t="s" s="4">
        <v>297</v>
      </c>
      <c r="AH238" t="s" s="4">
        <v>138</v>
      </c>
      <c r="AI238" t="s" s="4">
        <v>139</v>
      </c>
      <c r="AJ238" t="s" s="4">
        <v>295</v>
      </c>
      <c r="AK238" t="s" s="4">
        <v>128</v>
      </c>
      <c r="AL238" t="s" s="4">
        <v>612</v>
      </c>
      <c r="AM238" t="s" s="4">
        <v>140</v>
      </c>
      <c r="AN238" t="s" s="4">
        <v>119</v>
      </c>
      <c r="AO238" t="s" s="4">
        <v>128</v>
      </c>
      <c r="AP238" t="s" s="4">
        <v>141</v>
      </c>
      <c r="AQ238" t="s" s="4">
        <v>295</v>
      </c>
      <c r="AR238" t="s" s="4">
        <v>612</v>
      </c>
      <c r="AS238" t="s" s="4">
        <v>295</v>
      </c>
      <c r="AT238" t="s" s="4">
        <v>142</v>
      </c>
      <c r="AU238" t="s" s="4">
        <v>558</v>
      </c>
      <c r="AV238" t="s" s="4">
        <v>558</v>
      </c>
      <c r="AW238" t="s" s="4">
        <v>128</v>
      </c>
    </row>
    <row r="239" ht="45.0" customHeight="true">
      <c r="A239" t="s" s="4">
        <v>613</v>
      </c>
      <c r="B239" t="s" s="4">
        <v>114</v>
      </c>
      <c r="C239" t="s" s="4">
        <v>554</v>
      </c>
      <c r="D239" t="s" s="4">
        <v>555</v>
      </c>
      <c r="E239" t="s" s="4">
        <v>117</v>
      </c>
      <c r="F239" t="s" s="4">
        <v>118</v>
      </c>
      <c r="G239" t="s" s="4">
        <v>119</v>
      </c>
      <c r="H239" t="s" s="4">
        <v>120</v>
      </c>
      <c r="I239" t="s" s="4">
        <v>121</v>
      </c>
      <c r="J239" t="s" s="4">
        <v>122</v>
      </c>
      <c r="K239" t="s" s="4">
        <v>295</v>
      </c>
      <c r="L239" t="s" s="4">
        <v>124</v>
      </c>
      <c r="M239" t="s" s="4">
        <v>125</v>
      </c>
      <c r="N239" t="s" s="4">
        <v>116</v>
      </c>
      <c r="O239" t="s" s="4">
        <v>6</v>
      </c>
      <c r="P239" t="s" s="4">
        <v>614</v>
      </c>
      <c r="Q239" t="s" s="4">
        <v>127</v>
      </c>
      <c r="R239" t="s" s="4">
        <v>128</v>
      </c>
      <c r="S239" t="s" s="4">
        <v>129</v>
      </c>
      <c r="T239" t="s" s="4">
        <v>129</v>
      </c>
      <c r="U239" t="s" s="4">
        <v>557</v>
      </c>
      <c r="V239" t="s" s="4">
        <v>131</v>
      </c>
      <c r="W239" t="s" s="4">
        <v>131</v>
      </c>
      <c r="X239" t="s" s="4">
        <v>295</v>
      </c>
      <c r="Y239" t="s" s="4">
        <v>295</v>
      </c>
      <c r="Z239" t="s" s="4">
        <v>128</v>
      </c>
      <c r="AA239" t="s" s="4">
        <v>132</v>
      </c>
      <c r="AB239" t="s" s="4">
        <v>133</v>
      </c>
      <c r="AC239" t="s" s="4">
        <v>134</v>
      </c>
      <c r="AD239" t="s" s="4">
        <v>135</v>
      </c>
      <c r="AE239" t="s" s="4">
        <v>135</v>
      </c>
      <c r="AF239" t="s" s="4">
        <v>136</v>
      </c>
      <c r="AG239" t="s" s="4">
        <v>297</v>
      </c>
      <c r="AH239" t="s" s="4">
        <v>138</v>
      </c>
      <c r="AI239" t="s" s="4">
        <v>139</v>
      </c>
      <c r="AJ239" t="s" s="4">
        <v>295</v>
      </c>
      <c r="AK239" t="s" s="4">
        <v>128</v>
      </c>
      <c r="AL239" t="s" s="4">
        <v>614</v>
      </c>
      <c r="AM239" t="s" s="4">
        <v>140</v>
      </c>
      <c r="AN239" t="s" s="4">
        <v>119</v>
      </c>
      <c r="AO239" t="s" s="4">
        <v>128</v>
      </c>
      <c r="AP239" t="s" s="4">
        <v>141</v>
      </c>
      <c r="AQ239" t="s" s="4">
        <v>295</v>
      </c>
      <c r="AR239" t="s" s="4">
        <v>614</v>
      </c>
      <c r="AS239" t="s" s="4">
        <v>295</v>
      </c>
      <c r="AT239" t="s" s="4">
        <v>142</v>
      </c>
      <c r="AU239" t="s" s="4">
        <v>558</v>
      </c>
      <c r="AV239" t="s" s="4">
        <v>558</v>
      </c>
      <c r="AW239" t="s" s="4">
        <v>128</v>
      </c>
    </row>
    <row r="240" ht="45.0" customHeight="true">
      <c r="A240" t="s" s="4">
        <v>615</v>
      </c>
      <c r="B240" t="s" s="4">
        <v>114</v>
      </c>
      <c r="C240" t="s" s="4">
        <v>554</v>
      </c>
      <c r="D240" t="s" s="4">
        <v>555</v>
      </c>
      <c r="E240" t="s" s="4">
        <v>117</v>
      </c>
      <c r="F240" t="s" s="4">
        <v>118</v>
      </c>
      <c r="G240" t="s" s="4">
        <v>119</v>
      </c>
      <c r="H240" t="s" s="4">
        <v>120</v>
      </c>
      <c r="I240" t="s" s="4">
        <v>121</v>
      </c>
      <c r="J240" t="s" s="4">
        <v>122</v>
      </c>
      <c r="K240" t="s" s="4">
        <v>295</v>
      </c>
      <c r="L240" t="s" s="4">
        <v>124</v>
      </c>
      <c r="M240" t="s" s="4">
        <v>125</v>
      </c>
      <c r="N240" t="s" s="4">
        <v>116</v>
      </c>
      <c r="O240" t="s" s="4">
        <v>6</v>
      </c>
      <c r="P240" t="s" s="4">
        <v>616</v>
      </c>
      <c r="Q240" t="s" s="4">
        <v>127</v>
      </c>
      <c r="R240" t="s" s="4">
        <v>128</v>
      </c>
      <c r="S240" t="s" s="4">
        <v>129</v>
      </c>
      <c r="T240" t="s" s="4">
        <v>129</v>
      </c>
      <c r="U240" t="s" s="4">
        <v>557</v>
      </c>
      <c r="V240" t="s" s="4">
        <v>131</v>
      </c>
      <c r="W240" t="s" s="4">
        <v>131</v>
      </c>
      <c r="X240" t="s" s="4">
        <v>295</v>
      </c>
      <c r="Y240" t="s" s="4">
        <v>295</v>
      </c>
      <c r="Z240" t="s" s="4">
        <v>128</v>
      </c>
      <c r="AA240" t="s" s="4">
        <v>132</v>
      </c>
      <c r="AB240" t="s" s="4">
        <v>133</v>
      </c>
      <c r="AC240" t="s" s="4">
        <v>134</v>
      </c>
      <c r="AD240" t="s" s="4">
        <v>135</v>
      </c>
      <c r="AE240" t="s" s="4">
        <v>135</v>
      </c>
      <c r="AF240" t="s" s="4">
        <v>136</v>
      </c>
      <c r="AG240" t="s" s="4">
        <v>297</v>
      </c>
      <c r="AH240" t="s" s="4">
        <v>138</v>
      </c>
      <c r="AI240" t="s" s="4">
        <v>139</v>
      </c>
      <c r="AJ240" t="s" s="4">
        <v>295</v>
      </c>
      <c r="AK240" t="s" s="4">
        <v>128</v>
      </c>
      <c r="AL240" t="s" s="4">
        <v>616</v>
      </c>
      <c r="AM240" t="s" s="4">
        <v>140</v>
      </c>
      <c r="AN240" t="s" s="4">
        <v>119</v>
      </c>
      <c r="AO240" t="s" s="4">
        <v>128</v>
      </c>
      <c r="AP240" t="s" s="4">
        <v>141</v>
      </c>
      <c r="AQ240" t="s" s="4">
        <v>295</v>
      </c>
      <c r="AR240" t="s" s="4">
        <v>616</v>
      </c>
      <c r="AS240" t="s" s="4">
        <v>295</v>
      </c>
      <c r="AT240" t="s" s="4">
        <v>142</v>
      </c>
      <c r="AU240" t="s" s="4">
        <v>558</v>
      </c>
      <c r="AV240" t="s" s="4">
        <v>558</v>
      </c>
      <c r="AW240" t="s" s="4">
        <v>128</v>
      </c>
    </row>
    <row r="241" ht="45.0" customHeight="true">
      <c r="A241" t="s" s="4">
        <v>617</v>
      </c>
      <c r="B241" t="s" s="4">
        <v>114</v>
      </c>
      <c r="C241" t="s" s="4">
        <v>554</v>
      </c>
      <c r="D241" t="s" s="4">
        <v>555</v>
      </c>
      <c r="E241" t="s" s="4">
        <v>117</v>
      </c>
      <c r="F241" t="s" s="4">
        <v>118</v>
      </c>
      <c r="G241" t="s" s="4">
        <v>119</v>
      </c>
      <c r="H241" t="s" s="4">
        <v>120</v>
      </c>
      <c r="I241" t="s" s="4">
        <v>121</v>
      </c>
      <c r="J241" t="s" s="4">
        <v>122</v>
      </c>
      <c r="K241" t="s" s="4">
        <v>295</v>
      </c>
      <c r="L241" t="s" s="4">
        <v>124</v>
      </c>
      <c r="M241" t="s" s="4">
        <v>125</v>
      </c>
      <c r="N241" t="s" s="4">
        <v>116</v>
      </c>
      <c r="O241" t="s" s="4">
        <v>6</v>
      </c>
      <c r="P241" t="s" s="4">
        <v>618</v>
      </c>
      <c r="Q241" t="s" s="4">
        <v>127</v>
      </c>
      <c r="R241" t="s" s="4">
        <v>128</v>
      </c>
      <c r="S241" t="s" s="4">
        <v>129</v>
      </c>
      <c r="T241" t="s" s="4">
        <v>129</v>
      </c>
      <c r="U241" t="s" s="4">
        <v>557</v>
      </c>
      <c r="V241" t="s" s="4">
        <v>131</v>
      </c>
      <c r="W241" t="s" s="4">
        <v>131</v>
      </c>
      <c r="X241" t="s" s="4">
        <v>295</v>
      </c>
      <c r="Y241" t="s" s="4">
        <v>295</v>
      </c>
      <c r="Z241" t="s" s="4">
        <v>128</v>
      </c>
      <c r="AA241" t="s" s="4">
        <v>132</v>
      </c>
      <c r="AB241" t="s" s="4">
        <v>133</v>
      </c>
      <c r="AC241" t="s" s="4">
        <v>134</v>
      </c>
      <c r="AD241" t="s" s="4">
        <v>135</v>
      </c>
      <c r="AE241" t="s" s="4">
        <v>135</v>
      </c>
      <c r="AF241" t="s" s="4">
        <v>136</v>
      </c>
      <c r="AG241" t="s" s="4">
        <v>297</v>
      </c>
      <c r="AH241" t="s" s="4">
        <v>138</v>
      </c>
      <c r="AI241" t="s" s="4">
        <v>139</v>
      </c>
      <c r="AJ241" t="s" s="4">
        <v>295</v>
      </c>
      <c r="AK241" t="s" s="4">
        <v>128</v>
      </c>
      <c r="AL241" t="s" s="4">
        <v>618</v>
      </c>
      <c r="AM241" t="s" s="4">
        <v>140</v>
      </c>
      <c r="AN241" t="s" s="4">
        <v>119</v>
      </c>
      <c r="AO241" t="s" s="4">
        <v>128</v>
      </c>
      <c r="AP241" t="s" s="4">
        <v>141</v>
      </c>
      <c r="AQ241" t="s" s="4">
        <v>295</v>
      </c>
      <c r="AR241" t="s" s="4">
        <v>618</v>
      </c>
      <c r="AS241" t="s" s="4">
        <v>295</v>
      </c>
      <c r="AT241" t="s" s="4">
        <v>142</v>
      </c>
      <c r="AU241" t="s" s="4">
        <v>558</v>
      </c>
      <c r="AV241" t="s" s="4">
        <v>558</v>
      </c>
      <c r="AW241" t="s" s="4">
        <v>128</v>
      </c>
    </row>
    <row r="242" ht="45.0" customHeight="true">
      <c r="A242" t="s" s="4">
        <v>619</v>
      </c>
      <c r="B242" t="s" s="4">
        <v>114</v>
      </c>
      <c r="C242" t="s" s="4">
        <v>554</v>
      </c>
      <c r="D242" t="s" s="4">
        <v>555</v>
      </c>
      <c r="E242" t="s" s="4">
        <v>117</v>
      </c>
      <c r="F242" t="s" s="4">
        <v>118</v>
      </c>
      <c r="G242" t="s" s="4">
        <v>119</v>
      </c>
      <c r="H242" t="s" s="4">
        <v>120</v>
      </c>
      <c r="I242" t="s" s="4">
        <v>121</v>
      </c>
      <c r="J242" t="s" s="4">
        <v>122</v>
      </c>
      <c r="K242" t="s" s="4">
        <v>295</v>
      </c>
      <c r="L242" t="s" s="4">
        <v>124</v>
      </c>
      <c r="M242" t="s" s="4">
        <v>125</v>
      </c>
      <c r="N242" t="s" s="4">
        <v>116</v>
      </c>
      <c r="O242" t="s" s="4">
        <v>6</v>
      </c>
      <c r="P242" t="s" s="4">
        <v>620</v>
      </c>
      <c r="Q242" t="s" s="4">
        <v>127</v>
      </c>
      <c r="R242" t="s" s="4">
        <v>128</v>
      </c>
      <c r="S242" t="s" s="4">
        <v>129</v>
      </c>
      <c r="T242" t="s" s="4">
        <v>129</v>
      </c>
      <c r="U242" t="s" s="4">
        <v>557</v>
      </c>
      <c r="V242" t="s" s="4">
        <v>131</v>
      </c>
      <c r="W242" t="s" s="4">
        <v>131</v>
      </c>
      <c r="X242" t="s" s="4">
        <v>295</v>
      </c>
      <c r="Y242" t="s" s="4">
        <v>295</v>
      </c>
      <c r="Z242" t="s" s="4">
        <v>128</v>
      </c>
      <c r="AA242" t="s" s="4">
        <v>132</v>
      </c>
      <c r="AB242" t="s" s="4">
        <v>133</v>
      </c>
      <c r="AC242" t="s" s="4">
        <v>134</v>
      </c>
      <c r="AD242" t="s" s="4">
        <v>135</v>
      </c>
      <c r="AE242" t="s" s="4">
        <v>135</v>
      </c>
      <c r="AF242" t="s" s="4">
        <v>136</v>
      </c>
      <c r="AG242" t="s" s="4">
        <v>297</v>
      </c>
      <c r="AH242" t="s" s="4">
        <v>138</v>
      </c>
      <c r="AI242" t="s" s="4">
        <v>139</v>
      </c>
      <c r="AJ242" t="s" s="4">
        <v>295</v>
      </c>
      <c r="AK242" t="s" s="4">
        <v>128</v>
      </c>
      <c r="AL242" t="s" s="4">
        <v>620</v>
      </c>
      <c r="AM242" t="s" s="4">
        <v>140</v>
      </c>
      <c r="AN242" t="s" s="4">
        <v>119</v>
      </c>
      <c r="AO242" t="s" s="4">
        <v>128</v>
      </c>
      <c r="AP242" t="s" s="4">
        <v>141</v>
      </c>
      <c r="AQ242" t="s" s="4">
        <v>295</v>
      </c>
      <c r="AR242" t="s" s="4">
        <v>620</v>
      </c>
      <c r="AS242" t="s" s="4">
        <v>295</v>
      </c>
      <c r="AT242" t="s" s="4">
        <v>142</v>
      </c>
      <c r="AU242" t="s" s="4">
        <v>558</v>
      </c>
      <c r="AV242" t="s" s="4">
        <v>558</v>
      </c>
      <c r="AW242" t="s" s="4">
        <v>128</v>
      </c>
    </row>
    <row r="243" ht="45.0" customHeight="true">
      <c r="A243" t="s" s="4">
        <v>621</v>
      </c>
      <c r="B243" t="s" s="4">
        <v>114</v>
      </c>
      <c r="C243" t="s" s="4">
        <v>554</v>
      </c>
      <c r="D243" t="s" s="4">
        <v>555</v>
      </c>
      <c r="E243" t="s" s="4">
        <v>117</v>
      </c>
      <c r="F243" t="s" s="4">
        <v>118</v>
      </c>
      <c r="G243" t="s" s="4">
        <v>119</v>
      </c>
      <c r="H243" t="s" s="4">
        <v>120</v>
      </c>
      <c r="I243" t="s" s="4">
        <v>121</v>
      </c>
      <c r="J243" t="s" s="4">
        <v>122</v>
      </c>
      <c r="K243" t="s" s="4">
        <v>295</v>
      </c>
      <c r="L243" t="s" s="4">
        <v>124</v>
      </c>
      <c r="M243" t="s" s="4">
        <v>125</v>
      </c>
      <c r="N243" t="s" s="4">
        <v>116</v>
      </c>
      <c r="O243" t="s" s="4">
        <v>6</v>
      </c>
      <c r="P243" t="s" s="4">
        <v>622</v>
      </c>
      <c r="Q243" t="s" s="4">
        <v>127</v>
      </c>
      <c r="R243" t="s" s="4">
        <v>128</v>
      </c>
      <c r="S243" t="s" s="4">
        <v>129</v>
      </c>
      <c r="T243" t="s" s="4">
        <v>129</v>
      </c>
      <c r="U243" t="s" s="4">
        <v>557</v>
      </c>
      <c r="V243" t="s" s="4">
        <v>131</v>
      </c>
      <c r="W243" t="s" s="4">
        <v>131</v>
      </c>
      <c r="X243" t="s" s="4">
        <v>295</v>
      </c>
      <c r="Y243" t="s" s="4">
        <v>295</v>
      </c>
      <c r="Z243" t="s" s="4">
        <v>128</v>
      </c>
      <c r="AA243" t="s" s="4">
        <v>132</v>
      </c>
      <c r="AB243" t="s" s="4">
        <v>133</v>
      </c>
      <c r="AC243" t="s" s="4">
        <v>134</v>
      </c>
      <c r="AD243" t="s" s="4">
        <v>135</v>
      </c>
      <c r="AE243" t="s" s="4">
        <v>135</v>
      </c>
      <c r="AF243" t="s" s="4">
        <v>136</v>
      </c>
      <c r="AG243" t="s" s="4">
        <v>297</v>
      </c>
      <c r="AH243" t="s" s="4">
        <v>138</v>
      </c>
      <c r="AI243" t="s" s="4">
        <v>139</v>
      </c>
      <c r="AJ243" t="s" s="4">
        <v>295</v>
      </c>
      <c r="AK243" t="s" s="4">
        <v>128</v>
      </c>
      <c r="AL243" t="s" s="4">
        <v>622</v>
      </c>
      <c r="AM243" t="s" s="4">
        <v>140</v>
      </c>
      <c r="AN243" t="s" s="4">
        <v>119</v>
      </c>
      <c r="AO243" t="s" s="4">
        <v>128</v>
      </c>
      <c r="AP243" t="s" s="4">
        <v>141</v>
      </c>
      <c r="AQ243" t="s" s="4">
        <v>295</v>
      </c>
      <c r="AR243" t="s" s="4">
        <v>622</v>
      </c>
      <c r="AS243" t="s" s="4">
        <v>295</v>
      </c>
      <c r="AT243" t="s" s="4">
        <v>142</v>
      </c>
      <c r="AU243" t="s" s="4">
        <v>558</v>
      </c>
      <c r="AV243" t="s" s="4">
        <v>558</v>
      </c>
      <c r="AW243" t="s" s="4">
        <v>128</v>
      </c>
    </row>
    <row r="244" ht="45.0" customHeight="true">
      <c r="A244" t="s" s="4">
        <v>623</v>
      </c>
      <c r="B244" t="s" s="4">
        <v>114</v>
      </c>
      <c r="C244" t="s" s="4">
        <v>554</v>
      </c>
      <c r="D244" t="s" s="4">
        <v>555</v>
      </c>
      <c r="E244" t="s" s="4">
        <v>117</v>
      </c>
      <c r="F244" t="s" s="4">
        <v>118</v>
      </c>
      <c r="G244" t="s" s="4">
        <v>119</v>
      </c>
      <c r="H244" t="s" s="4">
        <v>120</v>
      </c>
      <c r="I244" t="s" s="4">
        <v>121</v>
      </c>
      <c r="J244" t="s" s="4">
        <v>122</v>
      </c>
      <c r="K244" t="s" s="4">
        <v>295</v>
      </c>
      <c r="L244" t="s" s="4">
        <v>124</v>
      </c>
      <c r="M244" t="s" s="4">
        <v>125</v>
      </c>
      <c r="N244" t="s" s="4">
        <v>116</v>
      </c>
      <c r="O244" t="s" s="4">
        <v>6</v>
      </c>
      <c r="P244" t="s" s="4">
        <v>624</v>
      </c>
      <c r="Q244" t="s" s="4">
        <v>127</v>
      </c>
      <c r="R244" t="s" s="4">
        <v>128</v>
      </c>
      <c r="S244" t="s" s="4">
        <v>129</v>
      </c>
      <c r="T244" t="s" s="4">
        <v>129</v>
      </c>
      <c r="U244" t="s" s="4">
        <v>557</v>
      </c>
      <c r="V244" t="s" s="4">
        <v>131</v>
      </c>
      <c r="W244" t="s" s="4">
        <v>131</v>
      </c>
      <c r="X244" t="s" s="4">
        <v>295</v>
      </c>
      <c r="Y244" t="s" s="4">
        <v>295</v>
      </c>
      <c r="Z244" t="s" s="4">
        <v>128</v>
      </c>
      <c r="AA244" t="s" s="4">
        <v>132</v>
      </c>
      <c r="AB244" t="s" s="4">
        <v>133</v>
      </c>
      <c r="AC244" t="s" s="4">
        <v>134</v>
      </c>
      <c r="AD244" t="s" s="4">
        <v>135</v>
      </c>
      <c r="AE244" t="s" s="4">
        <v>135</v>
      </c>
      <c r="AF244" t="s" s="4">
        <v>136</v>
      </c>
      <c r="AG244" t="s" s="4">
        <v>297</v>
      </c>
      <c r="AH244" t="s" s="4">
        <v>138</v>
      </c>
      <c r="AI244" t="s" s="4">
        <v>139</v>
      </c>
      <c r="AJ244" t="s" s="4">
        <v>295</v>
      </c>
      <c r="AK244" t="s" s="4">
        <v>128</v>
      </c>
      <c r="AL244" t="s" s="4">
        <v>624</v>
      </c>
      <c r="AM244" t="s" s="4">
        <v>140</v>
      </c>
      <c r="AN244" t="s" s="4">
        <v>119</v>
      </c>
      <c r="AO244" t="s" s="4">
        <v>128</v>
      </c>
      <c r="AP244" t="s" s="4">
        <v>141</v>
      </c>
      <c r="AQ244" t="s" s="4">
        <v>295</v>
      </c>
      <c r="AR244" t="s" s="4">
        <v>624</v>
      </c>
      <c r="AS244" t="s" s="4">
        <v>295</v>
      </c>
      <c r="AT244" t="s" s="4">
        <v>142</v>
      </c>
      <c r="AU244" t="s" s="4">
        <v>558</v>
      </c>
      <c r="AV244" t="s" s="4">
        <v>558</v>
      </c>
      <c r="AW244" t="s" s="4">
        <v>128</v>
      </c>
    </row>
    <row r="245" ht="45.0" customHeight="true">
      <c r="A245" t="s" s="4">
        <v>625</v>
      </c>
      <c r="B245" t="s" s="4">
        <v>114</v>
      </c>
      <c r="C245" t="s" s="4">
        <v>554</v>
      </c>
      <c r="D245" t="s" s="4">
        <v>555</v>
      </c>
      <c r="E245" t="s" s="4">
        <v>117</v>
      </c>
      <c r="F245" t="s" s="4">
        <v>118</v>
      </c>
      <c r="G245" t="s" s="4">
        <v>119</v>
      </c>
      <c r="H245" t="s" s="4">
        <v>120</v>
      </c>
      <c r="I245" t="s" s="4">
        <v>121</v>
      </c>
      <c r="J245" t="s" s="4">
        <v>122</v>
      </c>
      <c r="K245" t="s" s="4">
        <v>295</v>
      </c>
      <c r="L245" t="s" s="4">
        <v>124</v>
      </c>
      <c r="M245" t="s" s="4">
        <v>125</v>
      </c>
      <c r="N245" t="s" s="4">
        <v>116</v>
      </c>
      <c r="O245" t="s" s="4">
        <v>6</v>
      </c>
      <c r="P245" t="s" s="4">
        <v>626</v>
      </c>
      <c r="Q245" t="s" s="4">
        <v>127</v>
      </c>
      <c r="R245" t="s" s="4">
        <v>128</v>
      </c>
      <c r="S245" t="s" s="4">
        <v>129</v>
      </c>
      <c r="T245" t="s" s="4">
        <v>129</v>
      </c>
      <c r="U245" t="s" s="4">
        <v>557</v>
      </c>
      <c r="V245" t="s" s="4">
        <v>131</v>
      </c>
      <c r="W245" t="s" s="4">
        <v>131</v>
      </c>
      <c r="X245" t="s" s="4">
        <v>295</v>
      </c>
      <c r="Y245" t="s" s="4">
        <v>295</v>
      </c>
      <c r="Z245" t="s" s="4">
        <v>128</v>
      </c>
      <c r="AA245" t="s" s="4">
        <v>132</v>
      </c>
      <c r="AB245" t="s" s="4">
        <v>133</v>
      </c>
      <c r="AC245" t="s" s="4">
        <v>134</v>
      </c>
      <c r="AD245" t="s" s="4">
        <v>135</v>
      </c>
      <c r="AE245" t="s" s="4">
        <v>135</v>
      </c>
      <c r="AF245" t="s" s="4">
        <v>136</v>
      </c>
      <c r="AG245" t="s" s="4">
        <v>297</v>
      </c>
      <c r="AH245" t="s" s="4">
        <v>138</v>
      </c>
      <c r="AI245" t="s" s="4">
        <v>139</v>
      </c>
      <c r="AJ245" t="s" s="4">
        <v>295</v>
      </c>
      <c r="AK245" t="s" s="4">
        <v>128</v>
      </c>
      <c r="AL245" t="s" s="4">
        <v>626</v>
      </c>
      <c r="AM245" t="s" s="4">
        <v>140</v>
      </c>
      <c r="AN245" t="s" s="4">
        <v>119</v>
      </c>
      <c r="AO245" t="s" s="4">
        <v>128</v>
      </c>
      <c r="AP245" t="s" s="4">
        <v>141</v>
      </c>
      <c r="AQ245" t="s" s="4">
        <v>295</v>
      </c>
      <c r="AR245" t="s" s="4">
        <v>626</v>
      </c>
      <c r="AS245" t="s" s="4">
        <v>295</v>
      </c>
      <c r="AT245" t="s" s="4">
        <v>142</v>
      </c>
      <c r="AU245" t="s" s="4">
        <v>558</v>
      </c>
      <c r="AV245" t="s" s="4">
        <v>558</v>
      </c>
      <c r="AW245" t="s" s="4">
        <v>128</v>
      </c>
    </row>
    <row r="246" ht="45.0" customHeight="true">
      <c r="A246" t="s" s="4">
        <v>627</v>
      </c>
      <c r="B246" t="s" s="4">
        <v>114</v>
      </c>
      <c r="C246" t="s" s="4">
        <v>554</v>
      </c>
      <c r="D246" t="s" s="4">
        <v>555</v>
      </c>
      <c r="E246" t="s" s="4">
        <v>117</v>
      </c>
      <c r="F246" t="s" s="4">
        <v>118</v>
      </c>
      <c r="G246" t="s" s="4">
        <v>119</v>
      </c>
      <c r="H246" t="s" s="4">
        <v>120</v>
      </c>
      <c r="I246" t="s" s="4">
        <v>121</v>
      </c>
      <c r="J246" t="s" s="4">
        <v>122</v>
      </c>
      <c r="K246" t="s" s="4">
        <v>295</v>
      </c>
      <c r="L246" t="s" s="4">
        <v>124</v>
      </c>
      <c r="M246" t="s" s="4">
        <v>125</v>
      </c>
      <c r="N246" t="s" s="4">
        <v>116</v>
      </c>
      <c r="O246" t="s" s="4">
        <v>6</v>
      </c>
      <c r="P246" t="s" s="4">
        <v>628</v>
      </c>
      <c r="Q246" t="s" s="4">
        <v>127</v>
      </c>
      <c r="R246" t="s" s="4">
        <v>128</v>
      </c>
      <c r="S246" t="s" s="4">
        <v>129</v>
      </c>
      <c r="T246" t="s" s="4">
        <v>129</v>
      </c>
      <c r="U246" t="s" s="4">
        <v>557</v>
      </c>
      <c r="V246" t="s" s="4">
        <v>131</v>
      </c>
      <c r="W246" t="s" s="4">
        <v>131</v>
      </c>
      <c r="X246" t="s" s="4">
        <v>295</v>
      </c>
      <c r="Y246" t="s" s="4">
        <v>295</v>
      </c>
      <c r="Z246" t="s" s="4">
        <v>128</v>
      </c>
      <c r="AA246" t="s" s="4">
        <v>132</v>
      </c>
      <c r="AB246" t="s" s="4">
        <v>133</v>
      </c>
      <c r="AC246" t="s" s="4">
        <v>134</v>
      </c>
      <c r="AD246" t="s" s="4">
        <v>135</v>
      </c>
      <c r="AE246" t="s" s="4">
        <v>135</v>
      </c>
      <c r="AF246" t="s" s="4">
        <v>136</v>
      </c>
      <c r="AG246" t="s" s="4">
        <v>297</v>
      </c>
      <c r="AH246" t="s" s="4">
        <v>138</v>
      </c>
      <c r="AI246" t="s" s="4">
        <v>139</v>
      </c>
      <c r="AJ246" t="s" s="4">
        <v>295</v>
      </c>
      <c r="AK246" t="s" s="4">
        <v>128</v>
      </c>
      <c r="AL246" t="s" s="4">
        <v>628</v>
      </c>
      <c r="AM246" t="s" s="4">
        <v>140</v>
      </c>
      <c r="AN246" t="s" s="4">
        <v>119</v>
      </c>
      <c r="AO246" t="s" s="4">
        <v>128</v>
      </c>
      <c r="AP246" t="s" s="4">
        <v>141</v>
      </c>
      <c r="AQ246" t="s" s="4">
        <v>295</v>
      </c>
      <c r="AR246" t="s" s="4">
        <v>628</v>
      </c>
      <c r="AS246" t="s" s="4">
        <v>295</v>
      </c>
      <c r="AT246" t="s" s="4">
        <v>142</v>
      </c>
      <c r="AU246" t="s" s="4">
        <v>558</v>
      </c>
      <c r="AV246" t="s" s="4">
        <v>558</v>
      </c>
      <c r="AW246" t="s" s="4">
        <v>128</v>
      </c>
    </row>
    <row r="247" ht="45.0" customHeight="true">
      <c r="A247" t="s" s="4">
        <v>629</v>
      </c>
      <c r="B247" t="s" s="4">
        <v>114</v>
      </c>
      <c r="C247" t="s" s="4">
        <v>554</v>
      </c>
      <c r="D247" t="s" s="4">
        <v>555</v>
      </c>
      <c r="E247" t="s" s="4">
        <v>117</v>
      </c>
      <c r="F247" t="s" s="4">
        <v>118</v>
      </c>
      <c r="G247" t="s" s="4">
        <v>119</v>
      </c>
      <c r="H247" t="s" s="4">
        <v>120</v>
      </c>
      <c r="I247" t="s" s="4">
        <v>121</v>
      </c>
      <c r="J247" t="s" s="4">
        <v>122</v>
      </c>
      <c r="K247" t="s" s="4">
        <v>295</v>
      </c>
      <c r="L247" t="s" s="4">
        <v>124</v>
      </c>
      <c r="M247" t="s" s="4">
        <v>125</v>
      </c>
      <c r="N247" t="s" s="4">
        <v>116</v>
      </c>
      <c r="O247" t="s" s="4">
        <v>6</v>
      </c>
      <c r="P247" t="s" s="4">
        <v>630</v>
      </c>
      <c r="Q247" t="s" s="4">
        <v>127</v>
      </c>
      <c r="R247" t="s" s="4">
        <v>128</v>
      </c>
      <c r="S247" t="s" s="4">
        <v>129</v>
      </c>
      <c r="T247" t="s" s="4">
        <v>129</v>
      </c>
      <c r="U247" t="s" s="4">
        <v>557</v>
      </c>
      <c r="V247" t="s" s="4">
        <v>131</v>
      </c>
      <c r="W247" t="s" s="4">
        <v>131</v>
      </c>
      <c r="X247" t="s" s="4">
        <v>295</v>
      </c>
      <c r="Y247" t="s" s="4">
        <v>295</v>
      </c>
      <c r="Z247" t="s" s="4">
        <v>128</v>
      </c>
      <c r="AA247" t="s" s="4">
        <v>132</v>
      </c>
      <c r="AB247" t="s" s="4">
        <v>133</v>
      </c>
      <c r="AC247" t="s" s="4">
        <v>134</v>
      </c>
      <c r="AD247" t="s" s="4">
        <v>135</v>
      </c>
      <c r="AE247" t="s" s="4">
        <v>135</v>
      </c>
      <c r="AF247" t="s" s="4">
        <v>136</v>
      </c>
      <c r="AG247" t="s" s="4">
        <v>297</v>
      </c>
      <c r="AH247" t="s" s="4">
        <v>138</v>
      </c>
      <c r="AI247" t="s" s="4">
        <v>139</v>
      </c>
      <c r="AJ247" t="s" s="4">
        <v>295</v>
      </c>
      <c r="AK247" t="s" s="4">
        <v>128</v>
      </c>
      <c r="AL247" t="s" s="4">
        <v>630</v>
      </c>
      <c r="AM247" t="s" s="4">
        <v>140</v>
      </c>
      <c r="AN247" t="s" s="4">
        <v>119</v>
      </c>
      <c r="AO247" t="s" s="4">
        <v>128</v>
      </c>
      <c r="AP247" t="s" s="4">
        <v>141</v>
      </c>
      <c r="AQ247" t="s" s="4">
        <v>295</v>
      </c>
      <c r="AR247" t="s" s="4">
        <v>630</v>
      </c>
      <c r="AS247" t="s" s="4">
        <v>295</v>
      </c>
      <c r="AT247" t="s" s="4">
        <v>142</v>
      </c>
      <c r="AU247" t="s" s="4">
        <v>558</v>
      </c>
      <c r="AV247" t="s" s="4">
        <v>558</v>
      </c>
      <c r="AW247" t="s" s="4">
        <v>128</v>
      </c>
    </row>
    <row r="248" ht="45.0" customHeight="true">
      <c r="A248" t="s" s="4">
        <v>631</v>
      </c>
      <c r="B248" t="s" s="4">
        <v>114</v>
      </c>
      <c r="C248" t="s" s="4">
        <v>554</v>
      </c>
      <c r="D248" t="s" s="4">
        <v>555</v>
      </c>
      <c r="E248" t="s" s="4">
        <v>117</v>
      </c>
      <c r="F248" t="s" s="4">
        <v>118</v>
      </c>
      <c r="G248" t="s" s="4">
        <v>119</v>
      </c>
      <c r="H248" t="s" s="4">
        <v>120</v>
      </c>
      <c r="I248" t="s" s="4">
        <v>121</v>
      </c>
      <c r="J248" t="s" s="4">
        <v>122</v>
      </c>
      <c r="K248" t="s" s="4">
        <v>295</v>
      </c>
      <c r="L248" t="s" s="4">
        <v>124</v>
      </c>
      <c r="M248" t="s" s="4">
        <v>125</v>
      </c>
      <c r="N248" t="s" s="4">
        <v>116</v>
      </c>
      <c r="O248" t="s" s="4">
        <v>6</v>
      </c>
      <c r="P248" t="s" s="4">
        <v>632</v>
      </c>
      <c r="Q248" t="s" s="4">
        <v>127</v>
      </c>
      <c r="R248" t="s" s="4">
        <v>128</v>
      </c>
      <c r="S248" t="s" s="4">
        <v>129</v>
      </c>
      <c r="T248" t="s" s="4">
        <v>129</v>
      </c>
      <c r="U248" t="s" s="4">
        <v>557</v>
      </c>
      <c r="V248" t="s" s="4">
        <v>131</v>
      </c>
      <c r="W248" t="s" s="4">
        <v>131</v>
      </c>
      <c r="X248" t="s" s="4">
        <v>295</v>
      </c>
      <c r="Y248" t="s" s="4">
        <v>295</v>
      </c>
      <c r="Z248" t="s" s="4">
        <v>128</v>
      </c>
      <c r="AA248" t="s" s="4">
        <v>132</v>
      </c>
      <c r="AB248" t="s" s="4">
        <v>133</v>
      </c>
      <c r="AC248" t="s" s="4">
        <v>134</v>
      </c>
      <c r="AD248" t="s" s="4">
        <v>135</v>
      </c>
      <c r="AE248" t="s" s="4">
        <v>135</v>
      </c>
      <c r="AF248" t="s" s="4">
        <v>136</v>
      </c>
      <c r="AG248" t="s" s="4">
        <v>297</v>
      </c>
      <c r="AH248" t="s" s="4">
        <v>138</v>
      </c>
      <c r="AI248" t="s" s="4">
        <v>139</v>
      </c>
      <c r="AJ248" t="s" s="4">
        <v>295</v>
      </c>
      <c r="AK248" t="s" s="4">
        <v>128</v>
      </c>
      <c r="AL248" t="s" s="4">
        <v>632</v>
      </c>
      <c r="AM248" t="s" s="4">
        <v>140</v>
      </c>
      <c r="AN248" t="s" s="4">
        <v>119</v>
      </c>
      <c r="AO248" t="s" s="4">
        <v>128</v>
      </c>
      <c r="AP248" t="s" s="4">
        <v>141</v>
      </c>
      <c r="AQ248" t="s" s="4">
        <v>295</v>
      </c>
      <c r="AR248" t="s" s="4">
        <v>632</v>
      </c>
      <c r="AS248" t="s" s="4">
        <v>295</v>
      </c>
      <c r="AT248" t="s" s="4">
        <v>142</v>
      </c>
      <c r="AU248" t="s" s="4">
        <v>558</v>
      </c>
      <c r="AV248" t="s" s="4">
        <v>558</v>
      </c>
      <c r="AW248" t="s" s="4">
        <v>128</v>
      </c>
    </row>
    <row r="249" ht="45.0" customHeight="true">
      <c r="A249" t="s" s="4">
        <v>633</v>
      </c>
      <c r="B249" t="s" s="4">
        <v>114</v>
      </c>
      <c r="C249" t="s" s="4">
        <v>554</v>
      </c>
      <c r="D249" t="s" s="4">
        <v>555</v>
      </c>
      <c r="E249" t="s" s="4">
        <v>117</v>
      </c>
      <c r="F249" t="s" s="4">
        <v>118</v>
      </c>
      <c r="G249" t="s" s="4">
        <v>119</v>
      </c>
      <c r="H249" t="s" s="4">
        <v>120</v>
      </c>
      <c r="I249" t="s" s="4">
        <v>121</v>
      </c>
      <c r="J249" t="s" s="4">
        <v>122</v>
      </c>
      <c r="K249" t="s" s="4">
        <v>295</v>
      </c>
      <c r="L249" t="s" s="4">
        <v>124</v>
      </c>
      <c r="M249" t="s" s="4">
        <v>125</v>
      </c>
      <c r="N249" t="s" s="4">
        <v>116</v>
      </c>
      <c r="O249" t="s" s="4">
        <v>6</v>
      </c>
      <c r="P249" t="s" s="4">
        <v>634</v>
      </c>
      <c r="Q249" t="s" s="4">
        <v>127</v>
      </c>
      <c r="R249" t="s" s="4">
        <v>128</v>
      </c>
      <c r="S249" t="s" s="4">
        <v>129</v>
      </c>
      <c r="T249" t="s" s="4">
        <v>129</v>
      </c>
      <c r="U249" t="s" s="4">
        <v>557</v>
      </c>
      <c r="V249" t="s" s="4">
        <v>131</v>
      </c>
      <c r="W249" t="s" s="4">
        <v>131</v>
      </c>
      <c r="X249" t="s" s="4">
        <v>295</v>
      </c>
      <c r="Y249" t="s" s="4">
        <v>295</v>
      </c>
      <c r="Z249" t="s" s="4">
        <v>128</v>
      </c>
      <c r="AA249" t="s" s="4">
        <v>132</v>
      </c>
      <c r="AB249" t="s" s="4">
        <v>133</v>
      </c>
      <c r="AC249" t="s" s="4">
        <v>134</v>
      </c>
      <c r="AD249" t="s" s="4">
        <v>135</v>
      </c>
      <c r="AE249" t="s" s="4">
        <v>135</v>
      </c>
      <c r="AF249" t="s" s="4">
        <v>136</v>
      </c>
      <c r="AG249" t="s" s="4">
        <v>297</v>
      </c>
      <c r="AH249" t="s" s="4">
        <v>138</v>
      </c>
      <c r="AI249" t="s" s="4">
        <v>139</v>
      </c>
      <c r="AJ249" t="s" s="4">
        <v>295</v>
      </c>
      <c r="AK249" t="s" s="4">
        <v>128</v>
      </c>
      <c r="AL249" t="s" s="4">
        <v>634</v>
      </c>
      <c r="AM249" t="s" s="4">
        <v>140</v>
      </c>
      <c r="AN249" t="s" s="4">
        <v>119</v>
      </c>
      <c r="AO249" t="s" s="4">
        <v>128</v>
      </c>
      <c r="AP249" t="s" s="4">
        <v>141</v>
      </c>
      <c r="AQ249" t="s" s="4">
        <v>295</v>
      </c>
      <c r="AR249" t="s" s="4">
        <v>634</v>
      </c>
      <c r="AS249" t="s" s="4">
        <v>295</v>
      </c>
      <c r="AT249" t="s" s="4">
        <v>142</v>
      </c>
      <c r="AU249" t="s" s="4">
        <v>558</v>
      </c>
      <c r="AV249" t="s" s="4">
        <v>558</v>
      </c>
      <c r="AW249" t="s" s="4">
        <v>128</v>
      </c>
    </row>
    <row r="250" ht="45.0" customHeight="true">
      <c r="A250" t="s" s="4">
        <v>635</v>
      </c>
      <c r="B250" t="s" s="4">
        <v>114</v>
      </c>
      <c r="C250" t="s" s="4">
        <v>554</v>
      </c>
      <c r="D250" t="s" s="4">
        <v>555</v>
      </c>
      <c r="E250" t="s" s="4">
        <v>117</v>
      </c>
      <c r="F250" t="s" s="4">
        <v>118</v>
      </c>
      <c r="G250" t="s" s="4">
        <v>119</v>
      </c>
      <c r="H250" t="s" s="4">
        <v>120</v>
      </c>
      <c r="I250" t="s" s="4">
        <v>121</v>
      </c>
      <c r="J250" t="s" s="4">
        <v>122</v>
      </c>
      <c r="K250" t="s" s="4">
        <v>295</v>
      </c>
      <c r="L250" t="s" s="4">
        <v>124</v>
      </c>
      <c r="M250" t="s" s="4">
        <v>125</v>
      </c>
      <c r="N250" t="s" s="4">
        <v>116</v>
      </c>
      <c r="O250" t="s" s="4">
        <v>6</v>
      </c>
      <c r="P250" t="s" s="4">
        <v>636</v>
      </c>
      <c r="Q250" t="s" s="4">
        <v>127</v>
      </c>
      <c r="R250" t="s" s="4">
        <v>128</v>
      </c>
      <c r="S250" t="s" s="4">
        <v>129</v>
      </c>
      <c r="T250" t="s" s="4">
        <v>129</v>
      </c>
      <c r="U250" t="s" s="4">
        <v>557</v>
      </c>
      <c r="V250" t="s" s="4">
        <v>131</v>
      </c>
      <c r="W250" t="s" s="4">
        <v>131</v>
      </c>
      <c r="X250" t="s" s="4">
        <v>295</v>
      </c>
      <c r="Y250" t="s" s="4">
        <v>295</v>
      </c>
      <c r="Z250" t="s" s="4">
        <v>128</v>
      </c>
      <c r="AA250" t="s" s="4">
        <v>132</v>
      </c>
      <c r="AB250" t="s" s="4">
        <v>133</v>
      </c>
      <c r="AC250" t="s" s="4">
        <v>134</v>
      </c>
      <c r="AD250" t="s" s="4">
        <v>135</v>
      </c>
      <c r="AE250" t="s" s="4">
        <v>135</v>
      </c>
      <c r="AF250" t="s" s="4">
        <v>136</v>
      </c>
      <c r="AG250" t="s" s="4">
        <v>297</v>
      </c>
      <c r="AH250" t="s" s="4">
        <v>138</v>
      </c>
      <c r="AI250" t="s" s="4">
        <v>139</v>
      </c>
      <c r="AJ250" t="s" s="4">
        <v>295</v>
      </c>
      <c r="AK250" t="s" s="4">
        <v>128</v>
      </c>
      <c r="AL250" t="s" s="4">
        <v>636</v>
      </c>
      <c r="AM250" t="s" s="4">
        <v>140</v>
      </c>
      <c r="AN250" t="s" s="4">
        <v>119</v>
      </c>
      <c r="AO250" t="s" s="4">
        <v>128</v>
      </c>
      <c r="AP250" t="s" s="4">
        <v>141</v>
      </c>
      <c r="AQ250" t="s" s="4">
        <v>295</v>
      </c>
      <c r="AR250" t="s" s="4">
        <v>636</v>
      </c>
      <c r="AS250" t="s" s="4">
        <v>295</v>
      </c>
      <c r="AT250" t="s" s="4">
        <v>142</v>
      </c>
      <c r="AU250" t="s" s="4">
        <v>558</v>
      </c>
      <c r="AV250" t="s" s="4">
        <v>558</v>
      </c>
      <c r="AW250" t="s" s="4">
        <v>128</v>
      </c>
    </row>
    <row r="251" ht="45.0" customHeight="true">
      <c r="A251" t="s" s="4">
        <v>637</v>
      </c>
      <c r="B251" t="s" s="4">
        <v>114</v>
      </c>
      <c r="C251" t="s" s="4">
        <v>554</v>
      </c>
      <c r="D251" t="s" s="4">
        <v>555</v>
      </c>
      <c r="E251" t="s" s="4">
        <v>117</v>
      </c>
      <c r="F251" t="s" s="4">
        <v>118</v>
      </c>
      <c r="G251" t="s" s="4">
        <v>119</v>
      </c>
      <c r="H251" t="s" s="4">
        <v>120</v>
      </c>
      <c r="I251" t="s" s="4">
        <v>121</v>
      </c>
      <c r="J251" t="s" s="4">
        <v>122</v>
      </c>
      <c r="K251" t="s" s="4">
        <v>295</v>
      </c>
      <c r="L251" t="s" s="4">
        <v>124</v>
      </c>
      <c r="M251" t="s" s="4">
        <v>125</v>
      </c>
      <c r="N251" t="s" s="4">
        <v>116</v>
      </c>
      <c r="O251" t="s" s="4">
        <v>6</v>
      </c>
      <c r="P251" t="s" s="4">
        <v>638</v>
      </c>
      <c r="Q251" t="s" s="4">
        <v>127</v>
      </c>
      <c r="R251" t="s" s="4">
        <v>128</v>
      </c>
      <c r="S251" t="s" s="4">
        <v>129</v>
      </c>
      <c r="T251" t="s" s="4">
        <v>129</v>
      </c>
      <c r="U251" t="s" s="4">
        <v>557</v>
      </c>
      <c r="V251" t="s" s="4">
        <v>131</v>
      </c>
      <c r="W251" t="s" s="4">
        <v>131</v>
      </c>
      <c r="X251" t="s" s="4">
        <v>295</v>
      </c>
      <c r="Y251" t="s" s="4">
        <v>295</v>
      </c>
      <c r="Z251" t="s" s="4">
        <v>128</v>
      </c>
      <c r="AA251" t="s" s="4">
        <v>132</v>
      </c>
      <c r="AB251" t="s" s="4">
        <v>133</v>
      </c>
      <c r="AC251" t="s" s="4">
        <v>134</v>
      </c>
      <c r="AD251" t="s" s="4">
        <v>135</v>
      </c>
      <c r="AE251" t="s" s="4">
        <v>135</v>
      </c>
      <c r="AF251" t="s" s="4">
        <v>136</v>
      </c>
      <c r="AG251" t="s" s="4">
        <v>297</v>
      </c>
      <c r="AH251" t="s" s="4">
        <v>138</v>
      </c>
      <c r="AI251" t="s" s="4">
        <v>139</v>
      </c>
      <c r="AJ251" t="s" s="4">
        <v>295</v>
      </c>
      <c r="AK251" t="s" s="4">
        <v>128</v>
      </c>
      <c r="AL251" t="s" s="4">
        <v>638</v>
      </c>
      <c r="AM251" t="s" s="4">
        <v>140</v>
      </c>
      <c r="AN251" t="s" s="4">
        <v>119</v>
      </c>
      <c r="AO251" t="s" s="4">
        <v>128</v>
      </c>
      <c r="AP251" t="s" s="4">
        <v>141</v>
      </c>
      <c r="AQ251" t="s" s="4">
        <v>295</v>
      </c>
      <c r="AR251" t="s" s="4">
        <v>638</v>
      </c>
      <c r="AS251" t="s" s="4">
        <v>295</v>
      </c>
      <c r="AT251" t="s" s="4">
        <v>142</v>
      </c>
      <c r="AU251" t="s" s="4">
        <v>558</v>
      </c>
      <c r="AV251" t="s" s="4">
        <v>558</v>
      </c>
      <c r="AW251" t="s" s="4">
        <v>128</v>
      </c>
    </row>
    <row r="252" ht="45.0" customHeight="true">
      <c r="A252" t="s" s="4">
        <v>639</v>
      </c>
      <c r="B252" t="s" s="4">
        <v>114</v>
      </c>
      <c r="C252" t="s" s="4">
        <v>554</v>
      </c>
      <c r="D252" t="s" s="4">
        <v>555</v>
      </c>
      <c r="E252" t="s" s="4">
        <v>117</v>
      </c>
      <c r="F252" t="s" s="4">
        <v>118</v>
      </c>
      <c r="G252" t="s" s="4">
        <v>119</v>
      </c>
      <c r="H252" t="s" s="4">
        <v>120</v>
      </c>
      <c r="I252" t="s" s="4">
        <v>121</v>
      </c>
      <c r="J252" t="s" s="4">
        <v>122</v>
      </c>
      <c r="K252" t="s" s="4">
        <v>295</v>
      </c>
      <c r="L252" t="s" s="4">
        <v>124</v>
      </c>
      <c r="M252" t="s" s="4">
        <v>125</v>
      </c>
      <c r="N252" t="s" s="4">
        <v>116</v>
      </c>
      <c r="O252" t="s" s="4">
        <v>6</v>
      </c>
      <c r="P252" t="s" s="4">
        <v>640</v>
      </c>
      <c r="Q252" t="s" s="4">
        <v>127</v>
      </c>
      <c r="R252" t="s" s="4">
        <v>128</v>
      </c>
      <c r="S252" t="s" s="4">
        <v>129</v>
      </c>
      <c r="T252" t="s" s="4">
        <v>129</v>
      </c>
      <c r="U252" t="s" s="4">
        <v>557</v>
      </c>
      <c r="V252" t="s" s="4">
        <v>131</v>
      </c>
      <c r="W252" t="s" s="4">
        <v>131</v>
      </c>
      <c r="X252" t="s" s="4">
        <v>295</v>
      </c>
      <c r="Y252" t="s" s="4">
        <v>295</v>
      </c>
      <c r="Z252" t="s" s="4">
        <v>128</v>
      </c>
      <c r="AA252" t="s" s="4">
        <v>132</v>
      </c>
      <c r="AB252" t="s" s="4">
        <v>133</v>
      </c>
      <c r="AC252" t="s" s="4">
        <v>134</v>
      </c>
      <c r="AD252" t="s" s="4">
        <v>135</v>
      </c>
      <c r="AE252" t="s" s="4">
        <v>135</v>
      </c>
      <c r="AF252" t="s" s="4">
        <v>136</v>
      </c>
      <c r="AG252" t="s" s="4">
        <v>297</v>
      </c>
      <c r="AH252" t="s" s="4">
        <v>138</v>
      </c>
      <c r="AI252" t="s" s="4">
        <v>139</v>
      </c>
      <c r="AJ252" t="s" s="4">
        <v>295</v>
      </c>
      <c r="AK252" t="s" s="4">
        <v>128</v>
      </c>
      <c r="AL252" t="s" s="4">
        <v>640</v>
      </c>
      <c r="AM252" t="s" s="4">
        <v>140</v>
      </c>
      <c r="AN252" t="s" s="4">
        <v>119</v>
      </c>
      <c r="AO252" t="s" s="4">
        <v>128</v>
      </c>
      <c r="AP252" t="s" s="4">
        <v>141</v>
      </c>
      <c r="AQ252" t="s" s="4">
        <v>295</v>
      </c>
      <c r="AR252" t="s" s="4">
        <v>640</v>
      </c>
      <c r="AS252" t="s" s="4">
        <v>295</v>
      </c>
      <c r="AT252" t="s" s="4">
        <v>142</v>
      </c>
      <c r="AU252" t="s" s="4">
        <v>558</v>
      </c>
      <c r="AV252" t="s" s="4">
        <v>558</v>
      </c>
      <c r="AW252" t="s" s="4">
        <v>128</v>
      </c>
    </row>
    <row r="253" ht="45.0" customHeight="true">
      <c r="A253" t="s" s="4">
        <v>641</v>
      </c>
      <c r="B253" t="s" s="4">
        <v>114</v>
      </c>
      <c r="C253" t="s" s="4">
        <v>554</v>
      </c>
      <c r="D253" t="s" s="4">
        <v>555</v>
      </c>
      <c r="E253" t="s" s="4">
        <v>117</v>
      </c>
      <c r="F253" t="s" s="4">
        <v>118</v>
      </c>
      <c r="G253" t="s" s="4">
        <v>119</v>
      </c>
      <c r="H253" t="s" s="4">
        <v>120</v>
      </c>
      <c r="I253" t="s" s="4">
        <v>121</v>
      </c>
      <c r="J253" t="s" s="4">
        <v>122</v>
      </c>
      <c r="K253" t="s" s="4">
        <v>295</v>
      </c>
      <c r="L253" t="s" s="4">
        <v>124</v>
      </c>
      <c r="M253" t="s" s="4">
        <v>125</v>
      </c>
      <c r="N253" t="s" s="4">
        <v>116</v>
      </c>
      <c r="O253" t="s" s="4">
        <v>6</v>
      </c>
      <c r="P253" t="s" s="4">
        <v>642</v>
      </c>
      <c r="Q253" t="s" s="4">
        <v>127</v>
      </c>
      <c r="R253" t="s" s="4">
        <v>128</v>
      </c>
      <c r="S253" t="s" s="4">
        <v>129</v>
      </c>
      <c r="T253" t="s" s="4">
        <v>129</v>
      </c>
      <c r="U253" t="s" s="4">
        <v>557</v>
      </c>
      <c r="V253" t="s" s="4">
        <v>131</v>
      </c>
      <c r="W253" t="s" s="4">
        <v>131</v>
      </c>
      <c r="X253" t="s" s="4">
        <v>295</v>
      </c>
      <c r="Y253" t="s" s="4">
        <v>295</v>
      </c>
      <c r="Z253" t="s" s="4">
        <v>128</v>
      </c>
      <c r="AA253" t="s" s="4">
        <v>132</v>
      </c>
      <c r="AB253" t="s" s="4">
        <v>133</v>
      </c>
      <c r="AC253" t="s" s="4">
        <v>134</v>
      </c>
      <c r="AD253" t="s" s="4">
        <v>135</v>
      </c>
      <c r="AE253" t="s" s="4">
        <v>135</v>
      </c>
      <c r="AF253" t="s" s="4">
        <v>136</v>
      </c>
      <c r="AG253" t="s" s="4">
        <v>297</v>
      </c>
      <c r="AH253" t="s" s="4">
        <v>138</v>
      </c>
      <c r="AI253" t="s" s="4">
        <v>139</v>
      </c>
      <c r="AJ253" t="s" s="4">
        <v>295</v>
      </c>
      <c r="AK253" t="s" s="4">
        <v>128</v>
      </c>
      <c r="AL253" t="s" s="4">
        <v>642</v>
      </c>
      <c r="AM253" t="s" s="4">
        <v>140</v>
      </c>
      <c r="AN253" t="s" s="4">
        <v>119</v>
      </c>
      <c r="AO253" t="s" s="4">
        <v>128</v>
      </c>
      <c r="AP253" t="s" s="4">
        <v>141</v>
      </c>
      <c r="AQ253" t="s" s="4">
        <v>295</v>
      </c>
      <c r="AR253" t="s" s="4">
        <v>642</v>
      </c>
      <c r="AS253" t="s" s="4">
        <v>295</v>
      </c>
      <c r="AT253" t="s" s="4">
        <v>142</v>
      </c>
      <c r="AU253" t="s" s="4">
        <v>558</v>
      </c>
      <c r="AV253" t="s" s="4">
        <v>558</v>
      </c>
      <c r="AW253" t="s" s="4">
        <v>128</v>
      </c>
    </row>
    <row r="254" ht="45.0" customHeight="true">
      <c r="A254" t="s" s="4">
        <v>643</v>
      </c>
      <c r="B254" t="s" s="4">
        <v>114</v>
      </c>
      <c r="C254" t="s" s="4">
        <v>554</v>
      </c>
      <c r="D254" t="s" s="4">
        <v>555</v>
      </c>
      <c r="E254" t="s" s="4">
        <v>117</v>
      </c>
      <c r="F254" t="s" s="4">
        <v>118</v>
      </c>
      <c r="G254" t="s" s="4">
        <v>119</v>
      </c>
      <c r="H254" t="s" s="4">
        <v>120</v>
      </c>
      <c r="I254" t="s" s="4">
        <v>121</v>
      </c>
      <c r="J254" t="s" s="4">
        <v>122</v>
      </c>
      <c r="K254" t="s" s="4">
        <v>295</v>
      </c>
      <c r="L254" t="s" s="4">
        <v>124</v>
      </c>
      <c r="M254" t="s" s="4">
        <v>125</v>
      </c>
      <c r="N254" t="s" s="4">
        <v>116</v>
      </c>
      <c r="O254" t="s" s="4">
        <v>6</v>
      </c>
      <c r="P254" t="s" s="4">
        <v>644</v>
      </c>
      <c r="Q254" t="s" s="4">
        <v>127</v>
      </c>
      <c r="R254" t="s" s="4">
        <v>128</v>
      </c>
      <c r="S254" t="s" s="4">
        <v>129</v>
      </c>
      <c r="T254" t="s" s="4">
        <v>129</v>
      </c>
      <c r="U254" t="s" s="4">
        <v>557</v>
      </c>
      <c r="V254" t="s" s="4">
        <v>131</v>
      </c>
      <c r="W254" t="s" s="4">
        <v>131</v>
      </c>
      <c r="X254" t="s" s="4">
        <v>295</v>
      </c>
      <c r="Y254" t="s" s="4">
        <v>295</v>
      </c>
      <c r="Z254" t="s" s="4">
        <v>128</v>
      </c>
      <c r="AA254" t="s" s="4">
        <v>132</v>
      </c>
      <c r="AB254" t="s" s="4">
        <v>133</v>
      </c>
      <c r="AC254" t="s" s="4">
        <v>134</v>
      </c>
      <c r="AD254" t="s" s="4">
        <v>135</v>
      </c>
      <c r="AE254" t="s" s="4">
        <v>135</v>
      </c>
      <c r="AF254" t="s" s="4">
        <v>136</v>
      </c>
      <c r="AG254" t="s" s="4">
        <v>297</v>
      </c>
      <c r="AH254" t="s" s="4">
        <v>138</v>
      </c>
      <c r="AI254" t="s" s="4">
        <v>139</v>
      </c>
      <c r="AJ254" t="s" s="4">
        <v>295</v>
      </c>
      <c r="AK254" t="s" s="4">
        <v>128</v>
      </c>
      <c r="AL254" t="s" s="4">
        <v>644</v>
      </c>
      <c r="AM254" t="s" s="4">
        <v>140</v>
      </c>
      <c r="AN254" t="s" s="4">
        <v>119</v>
      </c>
      <c r="AO254" t="s" s="4">
        <v>128</v>
      </c>
      <c r="AP254" t="s" s="4">
        <v>141</v>
      </c>
      <c r="AQ254" t="s" s="4">
        <v>295</v>
      </c>
      <c r="AR254" t="s" s="4">
        <v>644</v>
      </c>
      <c r="AS254" t="s" s="4">
        <v>295</v>
      </c>
      <c r="AT254" t="s" s="4">
        <v>142</v>
      </c>
      <c r="AU254" t="s" s="4">
        <v>558</v>
      </c>
      <c r="AV254" t="s" s="4">
        <v>558</v>
      </c>
      <c r="AW254" t="s" s="4">
        <v>128</v>
      </c>
    </row>
    <row r="255" ht="45.0" customHeight="true">
      <c r="A255" t="s" s="4">
        <v>645</v>
      </c>
      <c r="B255" t="s" s="4">
        <v>114</v>
      </c>
      <c r="C255" t="s" s="4">
        <v>554</v>
      </c>
      <c r="D255" t="s" s="4">
        <v>555</v>
      </c>
      <c r="E255" t="s" s="4">
        <v>117</v>
      </c>
      <c r="F255" t="s" s="4">
        <v>118</v>
      </c>
      <c r="G255" t="s" s="4">
        <v>119</v>
      </c>
      <c r="H255" t="s" s="4">
        <v>120</v>
      </c>
      <c r="I255" t="s" s="4">
        <v>121</v>
      </c>
      <c r="J255" t="s" s="4">
        <v>122</v>
      </c>
      <c r="K255" t="s" s="4">
        <v>295</v>
      </c>
      <c r="L255" t="s" s="4">
        <v>124</v>
      </c>
      <c r="M255" t="s" s="4">
        <v>125</v>
      </c>
      <c r="N255" t="s" s="4">
        <v>116</v>
      </c>
      <c r="O255" t="s" s="4">
        <v>6</v>
      </c>
      <c r="P255" t="s" s="4">
        <v>646</v>
      </c>
      <c r="Q255" t="s" s="4">
        <v>127</v>
      </c>
      <c r="R255" t="s" s="4">
        <v>128</v>
      </c>
      <c r="S255" t="s" s="4">
        <v>129</v>
      </c>
      <c r="T255" t="s" s="4">
        <v>129</v>
      </c>
      <c r="U255" t="s" s="4">
        <v>557</v>
      </c>
      <c r="V255" t="s" s="4">
        <v>131</v>
      </c>
      <c r="W255" t="s" s="4">
        <v>131</v>
      </c>
      <c r="X255" t="s" s="4">
        <v>295</v>
      </c>
      <c r="Y255" t="s" s="4">
        <v>295</v>
      </c>
      <c r="Z255" t="s" s="4">
        <v>128</v>
      </c>
      <c r="AA255" t="s" s="4">
        <v>132</v>
      </c>
      <c r="AB255" t="s" s="4">
        <v>133</v>
      </c>
      <c r="AC255" t="s" s="4">
        <v>134</v>
      </c>
      <c r="AD255" t="s" s="4">
        <v>135</v>
      </c>
      <c r="AE255" t="s" s="4">
        <v>135</v>
      </c>
      <c r="AF255" t="s" s="4">
        <v>136</v>
      </c>
      <c r="AG255" t="s" s="4">
        <v>297</v>
      </c>
      <c r="AH255" t="s" s="4">
        <v>138</v>
      </c>
      <c r="AI255" t="s" s="4">
        <v>139</v>
      </c>
      <c r="AJ255" t="s" s="4">
        <v>295</v>
      </c>
      <c r="AK255" t="s" s="4">
        <v>128</v>
      </c>
      <c r="AL255" t="s" s="4">
        <v>646</v>
      </c>
      <c r="AM255" t="s" s="4">
        <v>140</v>
      </c>
      <c r="AN255" t="s" s="4">
        <v>119</v>
      </c>
      <c r="AO255" t="s" s="4">
        <v>128</v>
      </c>
      <c r="AP255" t="s" s="4">
        <v>141</v>
      </c>
      <c r="AQ255" t="s" s="4">
        <v>295</v>
      </c>
      <c r="AR255" t="s" s="4">
        <v>646</v>
      </c>
      <c r="AS255" t="s" s="4">
        <v>295</v>
      </c>
      <c r="AT255" t="s" s="4">
        <v>142</v>
      </c>
      <c r="AU255" t="s" s="4">
        <v>558</v>
      </c>
      <c r="AV255" t="s" s="4">
        <v>558</v>
      </c>
      <c r="AW255" t="s" s="4">
        <v>128</v>
      </c>
    </row>
    <row r="256" ht="45.0" customHeight="true">
      <c r="A256" t="s" s="4">
        <v>647</v>
      </c>
      <c r="B256" t="s" s="4">
        <v>114</v>
      </c>
      <c r="C256" t="s" s="4">
        <v>554</v>
      </c>
      <c r="D256" t="s" s="4">
        <v>555</v>
      </c>
      <c r="E256" t="s" s="4">
        <v>117</v>
      </c>
      <c r="F256" t="s" s="4">
        <v>118</v>
      </c>
      <c r="G256" t="s" s="4">
        <v>119</v>
      </c>
      <c r="H256" t="s" s="4">
        <v>120</v>
      </c>
      <c r="I256" t="s" s="4">
        <v>121</v>
      </c>
      <c r="J256" t="s" s="4">
        <v>122</v>
      </c>
      <c r="K256" t="s" s="4">
        <v>295</v>
      </c>
      <c r="L256" t="s" s="4">
        <v>124</v>
      </c>
      <c r="M256" t="s" s="4">
        <v>125</v>
      </c>
      <c r="N256" t="s" s="4">
        <v>116</v>
      </c>
      <c r="O256" t="s" s="4">
        <v>6</v>
      </c>
      <c r="P256" t="s" s="4">
        <v>648</v>
      </c>
      <c r="Q256" t="s" s="4">
        <v>127</v>
      </c>
      <c r="R256" t="s" s="4">
        <v>128</v>
      </c>
      <c r="S256" t="s" s="4">
        <v>129</v>
      </c>
      <c r="T256" t="s" s="4">
        <v>129</v>
      </c>
      <c r="U256" t="s" s="4">
        <v>557</v>
      </c>
      <c r="V256" t="s" s="4">
        <v>131</v>
      </c>
      <c r="W256" t="s" s="4">
        <v>131</v>
      </c>
      <c r="X256" t="s" s="4">
        <v>295</v>
      </c>
      <c r="Y256" t="s" s="4">
        <v>295</v>
      </c>
      <c r="Z256" t="s" s="4">
        <v>128</v>
      </c>
      <c r="AA256" t="s" s="4">
        <v>132</v>
      </c>
      <c r="AB256" t="s" s="4">
        <v>133</v>
      </c>
      <c r="AC256" t="s" s="4">
        <v>134</v>
      </c>
      <c r="AD256" t="s" s="4">
        <v>135</v>
      </c>
      <c r="AE256" t="s" s="4">
        <v>135</v>
      </c>
      <c r="AF256" t="s" s="4">
        <v>136</v>
      </c>
      <c r="AG256" t="s" s="4">
        <v>297</v>
      </c>
      <c r="AH256" t="s" s="4">
        <v>138</v>
      </c>
      <c r="AI256" t="s" s="4">
        <v>139</v>
      </c>
      <c r="AJ256" t="s" s="4">
        <v>295</v>
      </c>
      <c r="AK256" t="s" s="4">
        <v>128</v>
      </c>
      <c r="AL256" t="s" s="4">
        <v>648</v>
      </c>
      <c r="AM256" t="s" s="4">
        <v>140</v>
      </c>
      <c r="AN256" t="s" s="4">
        <v>119</v>
      </c>
      <c r="AO256" t="s" s="4">
        <v>128</v>
      </c>
      <c r="AP256" t="s" s="4">
        <v>141</v>
      </c>
      <c r="AQ256" t="s" s="4">
        <v>295</v>
      </c>
      <c r="AR256" t="s" s="4">
        <v>648</v>
      </c>
      <c r="AS256" t="s" s="4">
        <v>295</v>
      </c>
      <c r="AT256" t="s" s="4">
        <v>142</v>
      </c>
      <c r="AU256" t="s" s="4">
        <v>558</v>
      </c>
      <c r="AV256" t="s" s="4">
        <v>558</v>
      </c>
      <c r="AW256" t="s" s="4">
        <v>128</v>
      </c>
    </row>
    <row r="257" ht="45.0" customHeight="true">
      <c r="A257" t="s" s="4">
        <v>649</v>
      </c>
      <c r="B257" t="s" s="4">
        <v>114</v>
      </c>
      <c r="C257" t="s" s="4">
        <v>554</v>
      </c>
      <c r="D257" t="s" s="4">
        <v>555</v>
      </c>
      <c r="E257" t="s" s="4">
        <v>117</v>
      </c>
      <c r="F257" t="s" s="4">
        <v>118</v>
      </c>
      <c r="G257" t="s" s="4">
        <v>119</v>
      </c>
      <c r="H257" t="s" s="4">
        <v>120</v>
      </c>
      <c r="I257" t="s" s="4">
        <v>121</v>
      </c>
      <c r="J257" t="s" s="4">
        <v>122</v>
      </c>
      <c r="K257" t="s" s="4">
        <v>295</v>
      </c>
      <c r="L257" t="s" s="4">
        <v>124</v>
      </c>
      <c r="M257" t="s" s="4">
        <v>125</v>
      </c>
      <c r="N257" t="s" s="4">
        <v>116</v>
      </c>
      <c r="O257" t="s" s="4">
        <v>6</v>
      </c>
      <c r="P257" t="s" s="4">
        <v>650</v>
      </c>
      <c r="Q257" t="s" s="4">
        <v>127</v>
      </c>
      <c r="R257" t="s" s="4">
        <v>128</v>
      </c>
      <c r="S257" t="s" s="4">
        <v>129</v>
      </c>
      <c r="T257" t="s" s="4">
        <v>129</v>
      </c>
      <c r="U257" t="s" s="4">
        <v>557</v>
      </c>
      <c r="V257" t="s" s="4">
        <v>131</v>
      </c>
      <c r="W257" t="s" s="4">
        <v>131</v>
      </c>
      <c r="X257" t="s" s="4">
        <v>295</v>
      </c>
      <c r="Y257" t="s" s="4">
        <v>295</v>
      </c>
      <c r="Z257" t="s" s="4">
        <v>128</v>
      </c>
      <c r="AA257" t="s" s="4">
        <v>132</v>
      </c>
      <c r="AB257" t="s" s="4">
        <v>133</v>
      </c>
      <c r="AC257" t="s" s="4">
        <v>134</v>
      </c>
      <c r="AD257" t="s" s="4">
        <v>135</v>
      </c>
      <c r="AE257" t="s" s="4">
        <v>135</v>
      </c>
      <c r="AF257" t="s" s="4">
        <v>136</v>
      </c>
      <c r="AG257" t="s" s="4">
        <v>297</v>
      </c>
      <c r="AH257" t="s" s="4">
        <v>138</v>
      </c>
      <c r="AI257" t="s" s="4">
        <v>139</v>
      </c>
      <c r="AJ257" t="s" s="4">
        <v>295</v>
      </c>
      <c r="AK257" t="s" s="4">
        <v>128</v>
      </c>
      <c r="AL257" t="s" s="4">
        <v>650</v>
      </c>
      <c r="AM257" t="s" s="4">
        <v>140</v>
      </c>
      <c r="AN257" t="s" s="4">
        <v>119</v>
      </c>
      <c r="AO257" t="s" s="4">
        <v>128</v>
      </c>
      <c r="AP257" t="s" s="4">
        <v>141</v>
      </c>
      <c r="AQ257" t="s" s="4">
        <v>295</v>
      </c>
      <c r="AR257" t="s" s="4">
        <v>650</v>
      </c>
      <c r="AS257" t="s" s="4">
        <v>295</v>
      </c>
      <c r="AT257" t="s" s="4">
        <v>142</v>
      </c>
      <c r="AU257" t="s" s="4">
        <v>558</v>
      </c>
      <c r="AV257" t="s" s="4">
        <v>558</v>
      </c>
      <c r="AW257" t="s" s="4">
        <v>128</v>
      </c>
    </row>
    <row r="258" ht="45.0" customHeight="true">
      <c r="A258" t="s" s="4">
        <v>651</v>
      </c>
      <c r="B258" t="s" s="4">
        <v>114</v>
      </c>
      <c r="C258" t="s" s="4">
        <v>554</v>
      </c>
      <c r="D258" t="s" s="4">
        <v>555</v>
      </c>
      <c r="E258" t="s" s="4">
        <v>117</v>
      </c>
      <c r="F258" t="s" s="4">
        <v>118</v>
      </c>
      <c r="G258" t="s" s="4">
        <v>119</v>
      </c>
      <c r="H258" t="s" s="4">
        <v>120</v>
      </c>
      <c r="I258" t="s" s="4">
        <v>121</v>
      </c>
      <c r="J258" t="s" s="4">
        <v>122</v>
      </c>
      <c r="K258" t="s" s="4">
        <v>295</v>
      </c>
      <c r="L258" t="s" s="4">
        <v>124</v>
      </c>
      <c r="M258" t="s" s="4">
        <v>125</v>
      </c>
      <c r="N258" t="s" s="4">
        <v>116</v>
      </c>
      <c r="O258" t="s" s="4">
        <v>6</v>
      </c>
      <c r="P258" t="s" s="4">
        <v>652</v>
      </c>
      <c r="Q258" t="s" s="4">
        <v>127</v>
      </c>
      <c r="R258" t="s" s="4">
        <v>128</v>
      </c>
      <c r="S258" t="s" s="4">
        <v>129</v>
      </c>
      <c r="T258" t="s" s="4">
        <v>129</v>
      </c>
      <c r="U258" t="s" s="4">
        <v>557</v>
      </c>
      <c r="V258" t="s" s="4">
        <v>131</v>
      </c>
      <c r="W258" t="s" s="4">
        <v>131</v>
      </c>
      <c r="X258" t="s" s="4">
        <v>295</v>
      </c>
      <c r="Y258" t="s" s="4">
        <v>295</v>
      </c>
      <c r="Z258" t="s" s="4">
        <v>128</v>
      </c>
      <c r="AA258" t="s" s="4">
        <v>132</v>
      </c>
      <c r="AB258" t="s" s="4">
        <v>133</v>
      </c>
      <c r="AC258" t="s" s="4">
        <v>134</v>
      </c>
      <c r="AD258" t="s" s="4">
        <v>135</v>
      </c>
      <c r="AE258" t="s" s="4">
        <v>135</v>
      </c>
      <c r="AF258" t="s" s="4">
        <v>136</v>
      </c>
      <c r="AG258" t="s" s="4">
        <v>297</v>
      </c>
      <c r="AH258" t="s" s="4">
        <v>138</v>
      </c>
      <c r="AI258" t="s" s="4">
        <v>139</v>
      </c>
      <c r="AJ258" t="s" s="4">
        <v>295</v>
      </c>
      <c r="AK258" t="s" s="4">
        <v>128</v>
      </c>
      <c r="AL258" t="s" s="4">
        <v>652</v>
      </c>
      <c r="AM258" t="s" s="4">
        <v>140</v>
      </c>
      <c r="AN258" t="s" s="4">
        <v>119</v>
      </c>
      <c r="AO258" t="s" s="4">
        <v>128</v>
      </c>
      <c r="AP258" t="s" s="4">
        <v>141</v>
      </c>
      <c r="AQ258" t="s" s="4">
        <v>295</v>
      </c>
      <c r="AR258" t="s" s="4">
        <v>652</v>
      </c>
      <c r="AS258" t="s" s="4">
        <v>295</v>
      </c>
      <c r="AT258" t="s" s="4">
        <v>142</v>
      </c>
      <c r="AU258" t="s" s="4">
        <v>558</v>
      </c>
      <c r="AV258" t="s" s="4">
        <v>558</v>
      </c>
      <c r="AW258" t="s" s="4">
        <v>128</v>
      </c>
    </row>
    <row r="259" ht="45.0" customHeight="true">
      <c r="A259" t="s" s="4">
        <v>653</v>
      </c>
      <c r="B259" t="s" s="4">
        <v>114</v>
      </c>
      <c r="C259" t="s" s="4">
        <v>554</v>
      </c>
      <c r="D259" t="s" s="4">
        <v>555</v>
      </c>
      <c r="E259" t="s" s="4">
        <v>117</v>
      </c>
      <c r="F259" t="s" s="4">
        <v>118</v>
      </c>
      <c r="G259" t="s" s="4">
        <v>119</v>
      </c>
      <c r="H259" t="s" s="4">
        <v>120</v>
      </c>
      <c r="I259" t="s" s="4">
        <v>121</v>
      </c>
      <c r="J259" t="s" s="4">
        <v>122</v>
      </c>
      <c r="K259" t="s" s="4">
        <v>295</v>
      </c>
      <c r="L259" t="s" s="4">
        <v>124</v>
      </c>
      <c r="M259" t="s" s="4">
        <v>125</v>
      </c>
      <c r="N259" t="s" s="4">
        <v>116</v>
      </c>
      <c r="O259" t="s" s="4">
        <v>6</v>
      </c>
      <c r="P259" t="s" s="4">
        <v>654</v>
      </c>
      <c r="Q259" t="s" s="4">
        <v>127</v>
      </c>
      <c r="R259" t="s" s="4">
        <v>128</v>
      </c>
      <c r="S259" t="s" s="4">
        <v>129</v>
      </c>
      <c r="T259" t="s" s="4">
        <v>129</v>
      </c>
      <c r="U259" t="s" s="4">
        <v>557</v>
      </c>
      <c r="V259" t="s" s="4">
        <v>131</v>
      </c>
      <c r="W259" t="s" s="4">
        <v>131</v>
      </c>
      <c r="X259" t="s" s="4">
        <v>295</v>
      </c>
      <c r="Y259" t="s" s="4">
        <v>295</v>
      </c>
      <c r="Z259" t="s" s="4">
        <v>128</v>
      </c>
      <c r="AA259" t="s" s="4">
        <v>132</v>
      </c>
      <c r="AB259" t="s" s="4">
        <v>133</v>
      </c>
      <c r="AC259" t="s" s="4">
        <v>134</v>
      </c>
      <c r="AD259" t="s" s="4">
        <v>135</v>
      </c>
      <c r="AE259" t="s" s="4">
        <v>135</v>
      </c>
      <c r="AF259" t="s" s="4">
        <v>136</v>
      </c>
      <c r="AG259" t="s" s="4">
        <v>297</v>
      </c>
      <c r="AH259" t="s" s="4">
        <v>138</v>
      </c>
      <c r="AI259" t="s" s="4">
        <v>139</v>
      </c>
      <c r="AJ259" t="s" s="4">
        <v>295</v>
      </c>
      <c r="AK259" t="s" s="4">
        <v>128</v>
      </c>
      <c r="AL259" t="s" s="4">
        <v>654</v>
      </c>
      <c r="AM259" t="s" s="4">
        <v>140</v>
      </c>
      <c r="AN259" t="s" s="4">
        <v>119</v>
      </c>
      <c r="AO259" t="s" s="4">
        <v>128</v>
      </c>
      <c r="AP259" t="s" s="4">
        <v>141</v>
      </c>
      <c r="AQ259" t="s" s="4">
        <v>295</v>
      </c>
      <c r="AR259" t="s" s="4">
        <v>654</v>
      </c>
      <c r="AS259" t="s" s="4">
        <v>295</v>
      </c>
      <c r="AT259" t="s" s="4">
        <v>142</v>
      </c>
      <c r="AU259" t="s" s="4">
        <v>558</v>
      </c>
      <c r="AV259" t="s" s="4">
        <v>558</v>
      </c>
      <c r="AW259" t="s" s="4">
        <v>128</v>
      </c>
    </row>
    <row r="260" ht="45.0" customHeight="true">
      <c r="A260" t="s" s="4">
        <v>655</v>
      </c>
      <c r="B260" t="s" s="4">
        <v>114</v>
      </c>
      <c r="C260" t="s" s="4">
        <v>554</v>
      </c>
      <c r="D260" t="s" s="4">
        <v>555</v>
      </c>
      <c r="E260" t="s" s="4">
        <v>117</v>
      </c>
      <c r="F260" t="s" s="4">
        <v>118</v>
      </c>
      <c r="G260" t="s" s="4">
        <v>119</v>
      </c>
      <c r="H260" t="s" s="4">
        <v>120</v>
      </c>
      <c r="I260" t="s" s="4">
        <v>121</v>
      </c>
      <c r="J260" t="s" s="4">
        <v>122</v>
      </c>
      <c r="K260" t="s" s="4">
        <v>295</v>
      </c>
      <c r="L260" t="s" s="4">
        <v>124</v>
      </c>
      <c r="M260" t="s" s="4">
        <v>125</v>
      </c>
      <c r="N260" t="s" s="4">
        <v>116</v>
      </c>
      <c r="O260" t="s" s="4">
        <v>6</v>
      </c>
      <c r="P260" t="s" s="4">
        <v>656</v>
      </c>
      <c r="Q260" t="s" s="4">
        <v>127</v>
      </c>
      <c r="R260" t="s" s="4">
        <v>128</v>
      </c>
      <c r="S260" t="s" s="4">
        <v>129</v>
      </c>
      <c r="T260" t="s" s="4">
        <v>129</v>
      </c>
      <c r="U260" t="s" s="4">
        <v>557</v>
      </c>
      <c r="V260" t="s" s="4">
        <v>131</v>
      </c>
      <c r="W260" t="s" s="4">
        <v>131</v>
      </c>
      <c r="X260" t="s" s="4">
        <v>295</v>
      </c>
      <c r="Y260" t="s" s="4">
        <v>295</v>
      </c>
      <c r="Z260" t="s" s="4">
        <v>128</v>
      </c>
      <c r="AA260" t="s" s="4">
        <v>132</v>
      </c>
      <c r="AB260" t="s" s="4">
        <v>133</v>
      </c>
      <c r="AC260" t="s" s="4">
        <v>134</v>
      </c>
      <c r="AD260" t="s" s="4">
        <v>135</v>
      </c>
      <c r="AE260" t="s" s="4">
        <v>135</v>
      </c>
      <c r="AF260" t="s" s="4">
        <v>136</v>
      </c>
      <c r="AG260" t="s" s="4">
        <v>297</v>
      </c>
      <c r="AH260" t="s" s="4">
        <v>138</v>
      </c>
      <c r="AI260" t="s" s="4">
        <v>139</v>
      </c>
      <c r="AJ260" t="s" s="4">
        <v>295</v>
      </c>
      <c r="AK260" t="s" s="4">
        <v>128</v>
      </c>
      <c r="AL260" t="s" s="4">
        <v>656</v>
      </c>
      <c r="AM260" t="s" s="4">
        <v>140</v>
      </c>
      <c r="AN260" t="s" s="4">
        <v>119</v>
      </c>
      <c r="AO260" t="s" s="4">
        <v>128</v>
      </c>
      <c r="AP260" t="s" s="4">
        <v>141</v>
      </c>
      <c r="AQ260" t="s" s="4">
        <v>295</v>
      </c>
      <c r="AR260" t="s" s="4">
        <v>656</v>
      </c>
      <c r="AS260" t="s" s="4">
        <v>295</v>
      </c>
      <c r="AT260" t="s" s="4">
        <v>142</v>
      </c>
      <c r="AU260" t="s" s="4">
        <v>558</v>
      </c>
      <c r="AV260" t="s" s="4">
        <v>558</v>
      </c>
      <c r="AW260" t="s" s="4">
        <v>128</v>
      </c>
    </row>
    <row r="261" ht="45.0" customHeight="true">
      <c r="A261" t="s" s="4">
        <v>657</v>
      </c>
      <c r="B261" t="s" s="4">
        <v>114</v>
      </c>
      <c r="C261" t="s" s="4">
        <v>554</v>
      </c>
      <c r="D261" t="s" s="4">
        <v>555</v>
      </c>
      <c r="E261" t="s" s="4">
        <v>117</v>
      </c>
      <c r="F261" t="s" s="4">
        <v>118</v>
      </c>
      <c r="G261" t="s" s="4">
        <v>119</v>
      </c>
      <c r="H261" t="s" s="4">
        <v>120</v>
      </c>
      <c r="I261" t="s" s="4">
        <v>121</v>
      </c>
      <c r="J261" t="s" s="4">
        <v>122</v>
      </c>
      <c r="K261" t="s" s="4">
        <v>295</v>
      </c>
      <c r="L261" t="s" s="4">
        <v>124</v>
      </c>
      <c r="M261" t="s" s="4">
        <v>125</v>
      </c>
      <c r="N261" t="s" s="4">
        <v>116</v>
      </c>
      <c r="O261" t="s" s="4">
        <v>6</v>
      </c>
      <c r="P261" t="s" s="4">
        <v>658</v>
      </c>
      <c r="Q261" t="s" s="4">
        <v>127</v>
      </c>
      <c r="R261" t="s" s="4">
        <v>128</v>
      </c>
      <c r="S261" t="s" s="4">
        <v>129</v>
      </c>
      <c r="T261" t="s" s="4">
        <v>129</v>
      </c>
      <c r="U261" t="s" s="4">
        <v>557</v>
      </c>
      <c r="V261" t="s" s="4">
        <v>131</v>
      </c>
      <c r="W261" t="s" s="4">
        <v>131</v>
      </c>
      <c r="X261" t="s" s="4">
        <v>295</v>
      </c>
      <c r="Y261" t="s" s="4">
        <v>295</v>
      </c>
      <c r="Z261" t="s" s="4">
        <v>128</v>
      </c>
      <c r="AA261" t="s" s="4">
        <v>132</v>
      </c>
      <c r="AB261" t="s" s="4">
        <v>133</v>
      </c>
      <c r="AC261" t="s" s="4">
        <v>134</v>
      </c>
      <c r="AD261" t="s" s="4">
        <v>135</v>
      </c>
      <c r="AE261" t="s" s="4">
        <v>135</v>
      </c>
      <c r="AF261" t="s" s="4">
        <v>136</v>
      </c>
      <c r="AG261" t="s" s="4">
        <v>297</v>
      </c>
      <c r="AH261" t="s" s="4">
        <v>138</v>
      </c>
      <c r="AI261" t="s" s="4">
        <v>139</v>
      </c>
      <c r="AJ261" t="s" s="4">
        <v>295</v>
      </c>
      <c r="AK261" t="s" s="4">
        <v>128</v>
      </c>
      <c r="AL261" t="s" s="4">
        <v>658</v>
      </c>
      <c r="AM261" t="s" s="4">
        <v>140</v>
      </c>
      <c r="AN261" t="s" s="4">
        <v>119</v>
      </c>
      <c r="AO261" t="s" s="4">
        <v>128</v>
      </c>
      <c r="AP261" t="s" s="4">
        <v>141</v>
      </c>
      <c r="AQ261" t="s" s="4">
        <v>295</v>
      </c>
      <c r="AR261" t="s" s="4">
        <v>658</v>
      </c>
      <c r="AS261" t="s" s="4">
        <v>295</v>
      </c>
      <c r="AT261" t="s" s="4">
        <v>142</v>
      </c>
      <c r="AU261" t="s" s="4">
        <v>558</v>
      </c>
      <c r="AV261" t="s" s="4">
        <v>558</v>
      </c>
      <c r="AW261" t="s" s="4">
        <v>128</v>
      </c>
    </row>
    <row r="262" ht="45.0" customHeight="true">
      <c r="A262" t="s" s="4">
        <v>659</v>
      </c>
      <c r="B262" t="s" s="4">
        <v>114</v>
      </c>
      <c r="C262" t="s" s="4">
        <v>554</v>
      </c>
      <c r="D262" t="s" s="4">
        <v>555</v>
      </c>
      <c r="E262" t="s" s="4">
        <v>117</v>
      </c>
      <c r="F262" t="s" s="4">
        <v>118</v>
      </c>
      <c r="G262" t="s" s="4">
        <v>119</v>
      </c>
      <c r="H262" t="s" s="4">
        <v>120</v>
      </c>
      <c r="I262" t="s" s="4">
        <v>121</v>
      </c>
      <c r="J262" t="s" s="4">
        <v>122</v>
      </c>
      <c r="K262" t="s" s="4">
        <v>295</v>
      </c>
      <c r="L262" t="s" s="4">
        <v>124</v>
      </c>
      <c r="M262" t="s" s="4">
        <v>125</v>
      </c>
      <c r="N262" t="s" s="4">
        <v>116</v>
      </c>
      <c r="O262" t="s" s="4">
        <v>6</v>
      </c>
      <c r="P262" t="s" s="4">
        <v>660</v>
      </c>
      <c r="Q262" t="s" s="4">
        <v>127</v>
      </c>
      <c r="R262" t="s" s="4">
        <v>128</v>
      </c>
      <c r="S262" t="s" s="4">
        <v>129</v>
      </c>
      <c r="T262" t="s" s="4">
        <v>129</v>
      </c>
      <c r="U262" t="s" s="4">
        <v>557</v>
      </c>
      <c r="V262" t="s" s="4">
        <v>131</v>
      </c>
      <c r="W262" t="s" s="4">
        <v>131</v>
      </c>
      <c r="X262" t="s" s="4">
        <v>295</v>
      </c>
      <c r="Y262" t="s" s="4">
        <v>295</v>
      </c>
      <c r="Z262" t="s" s="4">
        <v>128</v>
      </c>
      <c r="AA262" t="s" s="4">
        <v>132</v>
      </c>
      <c r="AB262" t="s" s="4">
        <v>133</v>
      </c>
      <c r="AC262" t="s" s="4">
        <v>134</v>
      </c>
      <c r="AD262" t="s" s="4">
        <v>135</v>
      </c>
      <c r="AE262" t="s" s="4">
        <v>135</v>
      </c>
      <c r="AF262" t="s" s="4">
        <v>136</v>
      </c>
      <c r="AG262" t="s" s="4">
        <v>297</v>
      </c>
      <c r="AH262" t="s" s="4">
        <v>138</v>
      </c>
      <c r="AI262" t="s" s="4">
        <v>139</v>
      </c>
      <c r="AJ262" t="s" s="4">
        <v>295</v>
      </c>
      <c r="AK262" t="s" s="4">
        <v>128</v>
      </c>
      <c r="AL262" t="s" s="4">
        <v>660</v>
      </c>
      <c r="AM262" t="s" s="4">
        <v>140</v>
      </c>
      <c r="AN262" t="s" s="4">
        <v>119</v>
      </c>
      <c r="AO262" t="s" s="4">
        <v>128</v>
      </c>
      <c r="AP262" t="s" s="4">
        <v>141</v>
      </c>
      <c r="AQ262" t="s" s="4">
        <v>295</v>
      </c>
      <c r="AR262" t="s" s="4">
        <v>660</v>
      </c>
      <c r="AS262" t="s" s="4">
        <v>295</v>
      </c>
      <c r="AT262" t="s" s="4">
        <v>142</v>
      </c>
      <c r="AU262" t="s" s="4">
        <v>558</v>
      </c>
      <c r="AV262" t="s" s="4">
        <v>558</v>
      </c>
      <c r="AW262" t="s" s="4">
        <v>128</v>
      </c>
    </row>
    <row r="263" ht="45.0" customHeight="true">
      <c r="A263" t="s" s="4">
        <v>661</v>
      </c>
      <c r="B263" t="s" s="4">
        <v>114</v>
      </c>
      <c r="C263" t="s" s="4">
        <v>554</v>
      </c>
      <c r="D263" t="s" s="4">
        <v>555</v>
      </c>
      <c r="E263" t="s" s="4">
        <v>117</v>
      </c>
      <c r="F263" t="s" s="4">
        <v>118</v>
      </c>
      <c r="G263" t="s" s="4">
        <v>119</v>
      </c>
      <c r="H263" t="s" s="4">
        <v>120</v>
      </c>
      <c r="I263" t="s" s="4">
        <v>121</v>
      </c>
      <c r="J263" t="s" s="4">
        <v>122</v>
      </c>
      <c r="K263" t="s" s="4">
        <v>295</v>
      </c>
      <c r="L263" t="s" s="4">
        <v>124</v>
      </c>
      <c r="M263" t="s" s="4">
        <v>125</v>
      </c>
      <c r="N263" t="s" s="4">
        <v>116</v>
      </c>
      <c r="O263" t="s" s="4">
        <v>6</v>
      </c>
      <c r="P263" t="s" s="4">
        <v>662</v>
      </c>
      <c r="Q263" t="s" s="4">
        <v>127</v>
      </c>
      <c r="R263" t="s" s="4">
        <v>128</v>
      </c>
      <c r="S263" t="s" s="4">
        <v>129</v>
      </c>
      <c r="T263" t="s" s="4">
        <v>129</v>
      </c>
      <c r="U263" t="s" s="4">
        <v>557</v>
      </c>
      <c r="V263" t="s" s="4">
        <v>131</v>
      </c>
      <c r="W263" t="s" s="4">
        <v>131</v>
      </c>
      <c r="X263" t="s" s="4">
        <v>295</v>
      </c>
      <c r="Y263" t="s" s="4">
        <v>295</v>
      </c>
      <c r="Z263" t="s" s="4">
        <v>128</v>
      </c>
      <c r="AA263" t="s" s="4">
        <v>132</v>
      </c>
      <c r="AB263" t="s" s="4">
        <v>133</v>
      </c>
      <c r="AC263" t="s" s="4">
        <v>134</v>
      </c>
      <c r="AD263" t="s" s="4">
        <v>135</v>
      </c>
      <c r="AE263" t="s" s="4">
        <v>135</v>
      </c>
      <c r="AF263" t="s" s="4">
        <v>136</v>
      </c>
      <c r="AG263" t="s" s="4">
        <v>297</v>
      </c>
      <c r="AH263" t="s" s="4">
        <v>138</v>
      </c>
      <c r="AI263" t="s" s="4">
        <v>139</v>
      </c>
      <c r="AJ263" t="s" s="4">
        <v>295</v>
      </c>
      <c r="AK263" t="s" s="4">
        <v>128</v>
      </c>
      <c r="AL263" t="s" s="4">
        <v>662</v>
      </c>
      <c r="AM263" t="s" s="4">
        <v>140</v>
      </c>
      <c r="AN263" t="s" s="4">
        <v>119</v>
      </c>
      <c r="AO263" t="s" s="4">
        <v>128</v>
      </c>
      <c r="AP263" t="s" s="4">
        <v>141</v>
      </c>
      <c r="AQ263" t="s" s="4">
        <v>295</v>
      </c>
      <c r="AR263" t="s" s="4">
        <v>662</v>
      </c>
      <c r="AS263" t="s" s="4">
        <v>295</v>
      </c>
      <c r="AT263" t="s" s="4">
        <v>142</v>
      </c>
      <c r="AU263" t="s" s="4">
        <v>558</v>
      </c>
      <c r="AV263" t="s" s="4">
        <v>558</v>
      </c>
      <c r="AW263" t="s" s="4">
        <v>128</v>
      </c>
    </row>
    <row r="264" ht="45.0" customHeight="true">
      <c r="A264" t="s" s="4">
        <v>663</v>
      </c>
      <c r="B264" t="s" s="4">
        <v>114</v>
      </c>
      <c r="C264" t="s" s="4">
        <v>125</v>
      </c>
      <c r="D264" t="s" s="4">
        <v>664</v>
      </c>
      <c r="E264" t="s" s="4">
        <v>117</v>
      </c>
      <c r="F264" t="s" s="4">
        <v>118</v>
      </c>
      <c r="G264" t="s" s="4">
        <v>119</v>
      </c>
      <c r="H264" t="s" s="4">
        <v>120</v>
      </c>
      <c r="I264" t="s" s="4">
        <v>121</v>
      </c>
      <c r="J264" t="s" s="4">
        <v>122</v>
      </c>
      <c r="K264" t="s" s="4">
        <v>295</v>
      </c>
      <c r="L264" t="s" s="4">
        <v>124</v>
      </c>
      <c r="M264" t="s" s="4">
        <v>125</v>
      </c>
      <c r="N264" t="s" s="4">
        <v>116</v>
      </c>
      <c r="O264" t="s" s="4">
        <v>6</v>
      </c>
      <c r="P264" t="s" s="4">
        <v>665</v>
      </c>
      <c r="Q264" t="s" s="4">
        <v>127</v>
      </c>
      <c r="R264" t="s" s="4">
        <v>128</v>
      </c>
      <c r="S264" t="s" s="4">
        <v>129</v>
      </c>
      <c r="T264" t="s" s="4">
        <v>129</v>
      </c>
      <c r="U264" t="s" s="4">
        <v>557</v>
      </c>
      <c r="V264" t="s" s="4">
        <v>131</v>
      </c>
      <c r="W264" t="s" s="4">
        <v>131</v>
      </c>
      <c r="X264" t="s" s="4">
        <v>295</v>
      </c>
      <c r="Y264" t="s" s="4">
        <v>295</v>
      </c>
      <c r="Z264" t="s" s="4">
        <v>128</v>
      </c>
      <c r="AA264" t="s" s="4">
        <v>132</v>
      </c>
      <c r="AB264" t="s" s="4">
        <v>133</v>
      </c>
      <c r="AC264" t="s" s="4">
        <v>134</v>
      </c>
      <c r="AD264" t="s" s="4">
        <v>135</v>
      </c>
      <c r="AE264" t="s" s="4">
        <v>135</v>
      </c>
      <c r="AF264" t="s" s="4">
        <v>136</v>
      </c>
      <c r="AG264" t="s" s="4">
        <v>666</v>
      </c>
      <c r="AH264" t="s" s="4">
        <v>138</v>
      </c>
      <c r="AI264" t="s" s="4">
        <v>139</v>
      </c>
      <c r="AJ264" t="s" s="4">
        <v>295</v>
      </c>
      <c r="AK264" t="s" s="4">
        <v>128</v>
      </c>
      <c r="AL264" t="s" s="4">
        <v>665</v>
      </c>
      <c r="AM264" t="s" s="4">
        <v>140</v>
      </c>
      <c r="AN264" t="s" s="4">
        <v>119</v>
      </c>
      <c r="AO264" t="s" s="4">
        <v>128</v>
      </c>
      <c r="AP264" t="s" s="4">
        <v>141</v>
      </c>
      <c r="AQ264" t="s" s="4">
        <v>295</v>
      </c>
      <c r="AR264" t="s" s="4">
        <v>665</v>
      </c>
      <c r="AS264" t="s" s="4">
        <v>295</v>
      </c>
      <c r="AT264" t="s" s="4">
        <v>142</v>
      </c>
      <c r="AU264" t="s" s="4">
        <v>667</v>
      </c>
      <c r="AV264" t="s" s="4">
        <v>667</v>
      </c>
      <c r="AW264" t="s" s="4">
        <v>128</v>
      </c>
    </row>
    <row r="265" ht="45.0" customHeight="true">
      <c r="A265" t="s" s="4">
        <v>668</v>
      </c>
      <c r="B265" t="s" s="4">
        <v>114</v>
      </c>
      <c r="C265" t="s" s="4">
        <v>125</v>
      </c>
      <c r="D265" t="s" s="4">
        <v>664</v>
      </c>
      <c r="E265" t="s" s="4">
        <v>117</v>
      </c>
      <c r="F265" t="s" s="4">
        <v>118</v>
      </c>
      <c r="G265" t="s" s="4">
        <v>119</v>
      </c>
      <c r="H265" t="s" s="4">
        <v>120</v>
      </c>
      <c r="I265" t="s" s="4">
        <v>121</v>
      </c>
      <c r="J265" t="s" s="4">
        <v>122</v>
      </c>
      <c r="K265" t="s" s="4">
        <v>295</v>
      </c>
      <c r="L265" t="s" s="4">
        <v>124</v>
      </c>
      <c r="M265" t="s" s="4">
        <v>125</v>
      </c>
      <c r="N265" t="s" s="4">
        <v>116</v>
      </c>
      <c r="O265" t="s" s="4">
        <v>6</v>
      </c>
      <c r="P265" t="s" s="4">
        <v>669</v>
      </c>
      <c r="Q265" t="s" s="4">
        <v>127</v>
      </c>
      <c r="R265" t="s" s="4">
        <v>128</v>
      </c>
      <c r="S265" t="s" s="4">
        <v>129</v>
      </c>
      <c r="T265" t="s" s="4">
        <v>129</v>
      </c>
      <c r="U265" t="s" s="4">
        <v>557</v>
      </c>
      <c r="V265" t="s" s="4">
        <v>131</v>
      </c>
      <c r="W265" t="s" s="4">
        <v>131</v>
      </c>
      <c r="X265" t="s" s="4">
        <v>295</v>
      </c>
      <c r="Y265" t="s" s="4">
        <v>295</v>
      </c>
      <c r="Z265" t="s" s="4">
        <v>128</v>
      </c>
      <c r="AA265" t="s" s="4">
        <v>132</v>
      </c>
      <c r="AB265" t="s" s="4">
        <v>133</v>
      </c>
      <c r="AC265" t="s" s="4">
        <v>134</v>
      </c>
      <c r="AD265" t="s" s="4">
        <v>135</v>
      </c>
      <c r="AE265" t="s" s="4">
        <v>135</v>
      </c>
      <c r="AF265" t="s" s="4">
        <v>136</v>
      </c>
      <c r="AG265" t="s" s="4">
        <v>666</v>
      </c>
      <c r="AH265" t="s" s="4">
        <v>138</v>
      </c>
      <c r="AI265" t="s" s="4">
        <v>139</v>
      </c>
      <c r="AJ265" t="s" s="4">
        <v>295</v>
      </c>
      <c r="AK265" t="s" s="4">
        <v>128</v>
      </c>
      <c r="AL265" t="s" s="4">
        <v>669</v>
      </c>
      <c r="AM265" t="s" s="4">
        <v>140</v>
      </c>
      <c r="AN265" t="s" s="4">
        <v>119</v>
      </c>
      <c r="AO265" t="s" s="4">
        <v>128</v>
      </c>
      <c r="AP265" t="s" s="4">
        <v>141</v>
      </c>
      <c r="AQ265" t="s" s="4">
        <v>295</v>
      </c>
      <c r="AR265" t="s" s="4">
        <v>669</v>
      </c>
      <c r="AS265" t="s" s="4">
        <v>295</v>
      </c>
      <c r="AT265" t="s" s="4">
        <v>142</v>
      </c>
      <c r="AU265" t="s" s="4">
        <v>667</v>
      </c>
      <c r="AV265" t="s" s="4">
        <v>667</v>
      </c>
      <c r="AW265" t="s" s="4">
        <v>128</v>
      </c>
    </row>
    <row r="266" ht="45.0" customHeight="true">
      <c r="A266" t="s" s="4">
        <v>670</v>
      </c>
      <c r="B266" t="s" s="4">
        <v>114</v>
      </c>
      <c r="C266" t="s" s="4">
        <v>125</v>
      </c>
      <c r="D266" t="s" s="4">
        <v>664</v>
      </c>
      <c r="E266" t="s" s="4">
        <v>117</v>
      </c>
      <c r="F266" t="s" s="4">
        <v>118</v>
      </c>
      <c r="G266" t="s" s="4">
        <v>119</v>
      </c>
      <c r="H266" t="s" s="4">
        <v>120</v>
      </c>
      <c r="I266" t="s" s="4">
        <v>121</v>
      </c>
      <c r="J266" t="s" s="4">
        <v>122</v>
      </c>
      <c r="K266" t="s" s="4">
        <v>295</v>
      </c>
      <c r="L266" t="s" s="4">
        <v>124</v>
      </c>
      <c r="M266" t="s" s="4">
        <v>125</v>
      </c>
      <c r="N266" t="s" s="4">
        <v>116</v>
      </c>
      <c r="O266" t="s" s="4">
        <v>6</v>
      </c>
      <c r="P266" t="s" s="4">
        <v>671</v>
      </c>
      <c r="Q266" t="s" s="4">
        <v>127</v>
      </c>
      <c r="R266" t="s" s="4">
        <v>128</v>
      </c>
      <c r="S266" t="s" s="4">
        <v>129</v>
      </c>
      <c r="T266" t="s" s="4">
        <v>129</v>
      </c>
      <c r="U266" t="s" s="4">
        <v>557</v>
      </c>
      <c r="V266" t="s" s="4">
        <v>131</v>
      </c>
      <c r="W266" t="s" s="4">
        <v>131</v>
      </c>
      <c r="X266" t="s" s="4">
        <v>295</v>
      </c>
      <c r="Y266" t="s" s="4">
        <v>295</v>
      </c>
      <c r="Z266" t="s" s="4">
        <v>128</v>
      </c>
      <c r="AA266" t="s" s="4">
        <v>132</v>
      </c>
      <c r="AB266" t="s" s="4">
        <v>133</v>
      </c>
      <c r="AC266" t="s" s="4">
        <v>134</v>
      </c>
      <c r="AD266" t="s" s="4">
        <v>135</v>
      </c>
      <c r="AE266" t="s" s="4">
        <v>135</v>
      </c>
      <c r="AF266" t="s" s="4">
        <v>136</v>
      </c>
      <c r="AG266" t="s" s="4">
        <v>666</v>
      </c>
      <c r="AH266" t="s" s="4">
        <v>138</v>
      </c>
      <c r="AI266" t="s" s="4">
        <v>139</v>
      </c>
      <c r="AJ266" t="s" s="4">
        <v>295</v>
      </c>
      <c r="AK266" t="s" s="4">
        <v>128</v>
      </c>
      <c r="AL266" t="s" s="4">
        <v>671</v>
      </c>
      <c r="AM266" t="s" s="4">
        <v>140</v>
      </c>
      <c r="AN266" t="s" s="4">
        <v>119</v>
      </c>
      <c r="AO266" t="s" s="4">
        <v>128</v>
      </c>
      <c r="AP266" t="s" s="4">
        <v>141</v>
      </c>
      <c r="AQ266" t="s" s="4">
        <v>295</v>
      </c>
      <c r="AR266" t="s" s="4">
        <v>671</v>
      </c>
      <c r="AS266" t="s" s="4">
        <v>295</v>
      </c>
      <c r="AT266" t="s" s="4">
        <v>142</v>
      </c>
      <c r="AU266" t="s" s="4">
        <v>667</v>
      </c>
      <c r="AV266" t="s" s="4">
        <v>667</v>
      </c>
      <c r="AW266" t="s" s="4">
        <v>128</v>
      </c>
    </row>
    <row r="267" ht="45.0" customHeight="true">
      <c r="A267" t="s" s="4">
        <v>672</v>
      </c>
      <c r="B267" t="s" s="4">
        <v>114</v>
      </c>
      <c r="C267" t="s" s="4">
        <v>125</v>
      </c>
      <c r="D267" t="s" s="4">
        <v>664</v>
      </c>
      <c r="E267" t="s" s="4">
        <v>117</v>
      </c>
      <c r="F267" t="s" s="4">
        <v>118</v>
      </c>
      <c r="G267" t="s" s="4">
        <v>119</v>
      </c>
      <c r="H267" t="s" s="4">
        <v>120</v>
      </c>
      <c r="I267" t="s" s="4">
        <v>121</v>
      </c>
      <c r="J267" t="s" s="4">
        <v>122</v>
      </c>
      <c r="K267" t="s" s="4">
        <v>295</v>
      </c>
      <c r="L267" t="s" s="4">
        <v>124</v>
      </c>
      <c r="M267" t="s" s="4">
        <v>125</v>
      </c>
      <c r="N267" t="s" s="4">
        <v>116</v>
      </c>
      <c r="O267" t="s" s="4">
        <v>6</v>
      </c>
      <c r="P267" t="s" s="4">
        <v>673</v>
      </c>
      <c r="Q267" t="s" s="4">
        <v>127</v>
      </c>
      <c r="R267" t="s" s="4">
        <v>128</v>
      </c>
      <c r="S267" t="s" s="4">
        <v>129</v>
      </c>
      <c r="T267" t="s" s="4">
        <v>129</v>
      </c>
      <c r="U267" t="s" s="4">
        <v>557</v>
      </c>
      <c r="V267" t="s" s="4">
        <v>131</v>
      </c>
      <c r="W267" t="s" s="4">
        <v>131</v>
      </c>
      <c r="X267" t="s" s="4">
        <v>295</v>
      </c>
      <c r="Y267" t="s" s="4">
        <v>295</v>
      </c>
      <c r="Z267" t="s" s="4">
        <v>128</v>
      </c>
      <c r="AA267" t="s" s="4">
        <v>132</v>
      </c>
      <c r="AB267" t="s" s="4">
        <v>133</v>
      </c>
      <c r="AC267" t="s" s="4">
        <v>134</v>
      </c>
      <c r="AD267" t="s" s="4">
        <v>135</v>
      </c>
      <c r="AE267" t="s" s="4">
        <v>135</v>
      </c>
      <c r="AF267" t="s" s="4">
        <v>136</v>
      </c>
      <c r="AG267" t="s" s="4">
        <v>666</v>
      </c>
      <c r="AH267" t="s" s="4">
        <v>138</v>
      </c>
      <c r="AI267" t="s" s="4">
        <v>139</v>
      </c>
      <c r="AJ267" t="s" s="4">
        <v>295</v>
      </c>
      <c r="AK267" t="s" s="4">
        <v>128</v>
      </c>
      <c r="AL267" t="s" s="4">
        <v>673</v>
      </c>
      <c r="AM267" t="s" s="4">
        <v>140</v>
      </c>
      <c r="AN267" t="s" s="4">
        <v>119</v>
      </c>
      <c r="AO267" t="s" s="4">
        <v>128</v>
      </c>
      <c r="AP267" t="s" s="4">
        <v>141</v>
      </c>
      <c r="AQ267" t="s" s="4">
        <v>295</v>
      </c>
      <c r="AR267" t="s" s="4">
        <v>673</v>
      </c>
      <c r="AS267" t="s" s="4">
        <v>295</v>
      </c>
      <c r="AT267" t="s" s="4">
        <v>142</v>
      </c>
      <c r="AU267" t="s" s="4">
        <v>667</v>
      </c>
      <c r="AV267" t="s" s="4">
        <v>667</v>
      </c>
      <c r="AW267" t="s" s="4">
        <v>128</v>
      </c>
    </row>
    <row r="268" ht="45.0" customHeight="true">
      <c r="A268" t="s" s="4">
        <v>674</v>
      </c>
      <c r="B268" t="s" s="4">
        <v>114</v>
      </c>
      <c r="C268" t="s" s="4">
        <v>125</v>
      </c>
      <c r="D268" t="s" s="4">
        <v>664</v>
      </c>
      <c r="E268" t="s" s="4">
        <v>117</v>
      </c>
      <c r="F268" t="s" s="4">
        <v>118</v>
      </c>
      <c r="G268" t="s" s="4">
        <v>119</v>
      </c>
      <c r="H268" t="s" s="4">
        <v>120</v>
      </c>
      <c r="I268" t="s" s="4">
        <v>121</v>
      </c>
      <c r="J268" t="s" s="4">
        <v>122</v>
      </c>
      <c r="K268" t="s" s="4">
        <v>295</v>
      </c>
      <c r="L268" t="s" s="4">
        <v>124</v>
      </c>
      <c r="M268" t="s" s="4">
        <v>125</v>
      </c>
      <c r="N268" t="s" s="4">
        <v>116</v>
      </c>
      <c r="O268" t="s" s="4">
        <v>6</v>
      </c>
      <c r="P268" t="s" s="4">
        <v>675</v>
      </c>
      <c r="Q268" t="s" s="4">
        <v>127</v>
      </c>
      <c r="R268" t="s" s="4">
        <v>128</v>
      </c>
      <c r="S268" t="s" s="4">
        <v>129</v>
      </c>
      <c r="T268" t="s" s="4">
        <v>129</v>
      </c>
      <c r="U268" t="s" s="4">
        <v>557</v>
      </c>
      <c r="V268" t="s" s="4">
        <v>131</v>
      </c>
      <c r="W268" t="s" s="4">
        <v>131</v>
      </c>
      <c r="X268" t="s" s="4">
        <v>295</v>
      </c>
      <c r="Y268" t="s" s="4">
        <v>295</v>
      </c>
      <c r="Z268" t="s" s="4">
        <v>128</v>
      </c>
      <c r="AA268" t="s" s="4">
        <v>132</v>
      </c>
      <c r="AB268" t="s" s="4">
        <v>133</v>
      </c>
      <c r="AC268" t="s" s="4">
        <v>134</v>
      </c>
      <c r="AD268" t="s" s="4">
        <v>135</v>
      </c>
      <c r="AE268" t="s" s="4">
        <v>135</v>
      </c>
      <c r="AF268" t="s" s="4">
        <v>136</v>
      </c>
      <c r="AG268" t="s" s="4">
        <v>666</v>
      </c>
      <c r="AH268" t="s" s="4">
        <v>138</v>
      </c>
      <c r="AI268" t="s" s="4">
        <v>139</v>
      </c>
      <c r="AJ268" t="s" s="4">
        <v>295</v>
      </c>
      <c r="AK268" t="s" s="4">
        <v>128</v>
      </c>
      <c r="AL268" t="s" s="4">
        <v>675</v>
      </c>
      <c r="AM268" t="s" s="4">
        <v>140</v>
      </c>
      <c r="AN268" t="s" s="4">
        <v>119</v>
      </c>
      <c r="AO268" t="s" s="4">
        <v>128</v>
      </c>
      <c r="AP268" t="s" s="4">
        <v>141</v>
      </c>
      <c r="AQ268" t="s" s="4">
        <v>295</v>
      </c>
      <c r="AR268" t="s" s="4">
        <v>675</v>
      </c>
      <c r="AS268" t="s" s="4">
        <v>295</v>
      </c>
      <c r="AT268" t="s" s="4">
        <v>142</v>
      </c>
      <c r="AU268" t="s" s="4">
        <v>667</v>
      </c>
      <c r="AV268" t="s" s="4">
        <v>667</v>
      </c>
      <c r="AW268" t="s" s="4">
        <v>128</v>
      </c>
    </row>
    <row r="269" ht="45.0" customHeight="true">
      <c r="A269" t="s" s="4">
        <v>676</v>
      </c>
      <c r="B269" t="s" s="4">
        <v>114</v>
      </c>
      <c r="C269" t="s" s="4">
        <v>125</v>
      </c>
      <c r="D269" t="s" s="4">
        <v>664</v>
      </c>
      <c r="E269" t="s" s="4">
        <v>117</v>
      </c>
      <c r="F269" t="s" s="4">
        <v>118</v>
      </c>
      <c r="G269" t="s" s="4">
        <v>119</v>
      </c>
      <c r="H269" t="s" s="4">
        <v>120</v>
      </c>
      <c r="I269" t="s" s="4">
        <v>121</v>
      </c>
      <c r="J269" t="s" s="4">
        <v>122</v>
      </c>
      <c r="K269" t="s" s="4">
        <v>295</v>
      </c>
      <c r="L269" t="s" s="4">
        <v>124</v>
      </c>
      <c r="M269" t="s" s="4">
        <v>125</v>
      </c>
      <c r="N269" t="s" s="4">
        <v>116</v>
      </c>
      <c r="O269" t="s" s="4">
        <v>6</v>
      </c>
      <c r="P269" t="s" s="4">
        <v>677</v>
      </c>
      <c r="Q269" t="s" s="4">
        <v>127</v>
      </c>
      <c r="R269" t="s" s="4">
        <v>128</v>
      </c>
      <c r="S269" t="s" s="4">
        <v>129</v>
      </c>
      <c r="T269" t="s" s="4">
        <v>129</v>
      </c>
      <c r="U269" t="s" s="4">
        <v>557</v>
      </c>
      <c r="V269" t="s" s="4">
        <v>131</v>
      </c>
      <c r="W269" t="s" s="4">
        <v>131</v>
      </c>
      <c r="X269" t="s" s="4">
        <v>295</v>
      </c>
      <c r="Y269" t="s" s="4">
        <v>295</v>
      </c>
      <c r="Z269" t="s" s="4">
        <v>128</v>
      </c>
      <c r="AA269" t="s" s="4">
        <v>132</v>
      </c>
      <c r="AB269" t="s" s="4">
        <v>133</v>
      </c>
      <c r="AC269" t="s" s="4">
        <v>134</v>
      </c>
      <c r="AD269" t="s" s="4">
        <v>135</v>
      </c>
      <c r="AE269" t="s" s="4">
        <v>135</v>
      </c>
      <c r="AF269" t="s" s="4">
        <v>136</v>
      </c>
      <c r="AG269" t="s" s="4">
        <v>666</v>
      </c>
      <c r="AH269" t="s" s="4">
        <v>138</v>
      </c>
      <c r="AI269" t="s" s="4">
        <v>139</v>
      </c>
      <c r="AJ269" t="s" s="4">
        <v>295</v>
      </c>
      <c r="AK269" t="s" s="4">
        <v>128</v>
      </c>
      <c r="AL269" t="s" s="4">
        <v>677</v>
      </c>
      <c r="AM269" t="s" s="4">
        <v>140</v>
      </c>
      <c r="AN269" t="s" s="4">
        <v>119</v>
      </c>
      <c r="AO269" t="s" s="4">
        <v>128</v>
      </c>
      <c r="AP269" t="s" s="4">
        <v>141</v>
      </c>
      <c r="AQ269" t="s" s="4">
        <v>295</v>
      </c>
      <c r="AR269" t="s" s="4">
        <v>677</v>
      </c>
      <c r="AS269" t="s" s="4">
        <v>295</v>
      </c>
      <c r="AT269" t="s" s="4">
        <v>142</v>
      </c>
      <c r="AU269" t="s" s="4">
        <v>667</v>
      </c>
      <c r="AV269" t="s" s="4">
        <v>667</v>
      </c>
      <c r="AW269" t="s" s="4">
        <v>128</v>
      </c>
    </row>
    <row r="270" ht="45.0" customHeight="true">
      <c r="A270" t="s" s="4">
        <v>678</v>
      </c>
      <c r="B270" t="s" s="4">
        <v>114</v>
      </c>
      <c r="C270" t="s" s="4">
        <v>125</v>
      </c>
      <c r="D270" t="s" s="4">
        <v>664</v>
      </c>
      <c r="E270" t="s" s="4">
        <v>117</v>
      </c>
      <c r="F270" t="s" s="4">
        <v>118</v>
      </c>
      <c r="G270" t="s" s="4">
        <v>119</v>
      </c>
      <c r="H270" t="s" s="4">
        <v>120</v>
      </c>
      <c r="I270" t="s" s="4">
        <v>121</v>
      </c>
      <c r="J270" t="s" s="4">
        <v>122</v>
      </c>
      <c r="K270" t="s" s="4">
        <v>295</v>
      </c>
      <c r="L270" t="s" s="4">
        <v>124</v>
      </c>
      <c r="M270" t="s" s="4">
        <v>125</v>
      </c>
      <c r="N270" t="s" s="4">
        <v>116</v>
      </c>
      <c r="O270" t="s" s="4">
        <v>6</v>
      </c>
      <c r="P270" t="s" s="4">
        <v>679</v>
      </c>
      <c r="Q270" t="s" s="4">
        <v>127</v>
      </c>
      <c r="R270" t="s" s="4">
        <v>128</v>
      </c>
      <c r="S270" t="s" s="4">
        <v>129</v>
      </c>
      <c r="T270" t="s" s="4">
        <v>129</v>
      </c>
      <c r="U270" t="s" s="4">
        <v>557</v>
      </c>
      <c r="V270" t="s" s="4">
        <v>131</v>
      </c>
      <c r="W270" t="s" s="4">
        <v>131</v>
      </c>
      <c r="X270" t="s" s="4">
        <v>295</v>
      </c>
      <c r="Y270" t="s" s="4">
        <v>295</v>
      </c>
      <c r="Z270" t="s" s="4">
        <v>128</v>
      </c>
      <c r="AA270" t="s" s="4">
        <v>132</v>
      </c>
      <c r="AB270" t="s" s="4">
        <v>133</v>
      </c>
      <c r="AC270" t="s" s="4">
        <v>134</v>
      </c>
      <c r="AD270" t="s" s="4">
        <v>135</v>
      </c>
      <c r="AE270" t="s" s="4">
        <v>135</v>
      </c>
      <c r="AF270" t="s" s="4">
        <v>136</v>
      </c>
      <c r="AG270" t="s" s="4">
        <v>666</v>
      </c>
      <c r="AH270" t="s" s="4">
        <v>138</v>
      </c>
      <c r="AI270" t="s" s="4">
        <v>139</v>
      </c>
      <c r="AJ270" t="s" s="4">
        <v>295</v>
      </c>
      <c r="AK270" t="s" s="4">
        <v>128</v>
      </c>
      <c r="AL270" t="s" s="4">
        <v>679</v>
      </c>
      <c r="AM270" t="s" s="4">
        <v>140</v>
      </c>
      <c r="AN270" t="s" s="4">
        <v>119</v>
      </c>
      <c r="AO270" t="s" s="4">
        <v>128</v>
      </c>
      <c r="AP270" t="s" s="4">
        <v>141</v>
      </c>
      <c r="AQ270" t="s" s="4">
        <v>295</v>
      </c>
      <c r="AR270" t="s" s="4">
        <v>679</v>
      </c>
      <c r="AS270" t="s" s="4">
        <v>295</v>
      </c>
      <c r="AT270" t="s" s="4">
        <v>142</v>
      </c>
      <c r="AU270" t="s" s="4">
        <v>667</v>
      </c>
      <c r="AV270" t="s" s="4">
        <v>667</v>
      </c>
      <c r="AW270" t="s" s="4">
        <v>128</v>
      </c>
    </row>
    <row r="271" ht="45.0" customHeight="true">
      <c r="A271" t="s" s="4">
        <v>680</v>
      </c>
      <c r="B271" t="s" s="4">
        <v>114</v>
      </c>
      <c r="C271" t="s" s="4">
        <v>125</v>
      </c>
      <c r="D271" t="s" s="4">
        <v>664</v>
      </c>
      <c r="E271" t="s" s="4">
        <v>117</v>
      </c>
      <c r="F271" t="s" s="4">
        <v>118</v>
      </c>
      <c r="G271" t="s" s="4">
        <v>119</v>
      </c>
      <c r="H271" t="s" s="4">
        <v>120</v>
      </c>
      <c r="I271" t="s" s="4">
        <v>121</v>
      </c>
      <c r="J271" t="s" s="4">
        <v>122</v>
      </c>
      <c r="K271" t="s" s="4">
        <v>295</v>
      </c>
      <c r="L271" t="s" s="4">
        <v>124</v>
      </c>
      <c r="M271" t="s" s="4">
        <v>125</v>
      </c>
      <c r="N271" t="s" s="4">
        <v>116</v>
      </c>
      <c r="O271" t="s" s="4">
        <v>6</v>
      </c>
      <c r="P271" t="s" s="4">
        <v>681</v>
      </c>
      <c r="Q271" t="s" s="4">
        <v>127</v>
      </c>
      <c r="R271" t="s" s="4">
        <v>128</v>
      </c>
      <c r="S271" t="s" s="4">
        <v>129</v>
      </c>
      <c r="T271" t="s" s="4">
        <v>129</v>
      </c>
      <c r="U271" t="s" s="4">
        <v>557</v>
      </c>
      <c r="V271" t="s" s="4">
        <v>131</v>
      </c>
      <c r="W271" t="s" s="4">
        <v>131</v>
      </c>
      <c r="X271" t="s" s="4">
        <v>295</v>
      </c>
      <c r="Y271" t="s" s="4">
        <v>295</v>
      </c>
      <c r="Z271" t="s" s="4">
        <v>128</v>
      </c>
      <c r="AA271" t="s" s="4">
        <v>132</v>
      </c>
      <c r="AB271" t="s" s="4">
        <v>133</v>
      </c>
      <c r="AC271" t="s" s="4">
        <v>134</v>
      </c>
      <c r="AD271" t="s" s="4">
        <v>135</v>
      </c>
      <c r="AE271" t="s" s="4">
        <v>135</v>
      </c>
      <c r="AF271" t="s" s="4">
        <v>136</v>
      </c>
      <c r="AG271" t="s" s="4">
        <v>666</v>
      </c>
      <c r="AH271" t="s" s="4">
        <v>138</v>
      </c>
      <c r="AI271" t="s" s="4">
        <v>139</v>
      </c>
      <c r="AJ271" t="s" s="4">
        <v>295</v>
      </c>
      <c r="AK271" t="s" s="4">
        <v>128</v>
      </c>
      <c r="AL271" t="s" s="4">
        <v>681</v>
      </c>
      <c r="AM271" t="s" s="4">
        <v>140</v>
      </c>
      <c r="AN271" t="s" s="4">
        <v>119</v>
      </c>
      <c r="AO271" t="s" s="4">
        <v>128</v>
      </c>
      <c r="AP271" t="s" s="4">
        <v>141</v>
      </c>
      <c r="AQ271" t="s" s="4">
        <v>295</v>
      </c>
      <c r="AR271" t="s" s="4">
        <v>681</v>
      </c>
      <c r="AS271" t="s" s="4">
        <v>295</v>
      </c>
      <c r="AT271" t="s" s="4">
        <v>142</v>
      </c>
      <c r="AU271" t="s" s="4">
        <v>667</v>
      </c>
      <c r="AV271" t="s" s="4">
        <v>667</v>
      </c>
      <c r="AW271" t="s" s="4">
        <v>128</v>
      </c>
    </row>
    <row r="272" ht="45.0" customHeight="true">
      <c r="A272" t="s" s="4">
        <v>682</v>
      </c>
      <c r="B272" t="s" s="4">
        <v>114</v>
      </c>
      <c r="C272" t="s" s="4">
        <v>125</v>
      </c>
      <c r="D272" t="s" s="4">
        <v>664</v>
      </c>
      <c r="E272" t="s" s="4">
        <v>117</v>
      </c>
      <c r="F272" t="s" s="4">
        <v>118</v>
      </c>
      <c r="G272" t="s" s="4">
        <v>119</v>
      </c>
      <c r="H272" t="s" s="4">
        <v>120</v>
      </c>
      <c r="I272" t="s" s="4">
        <v>121</v>
      </c>
      <c r="J272" t="s" s="4">
        <v>122</v>
      </c>
      <c r="K272" t="s" s="4">
        <v>295</v>
      </c>
      <c r="L272" t="s" s="4">
        <v>124</v>
      </c>
      <c r="M272" t="s" s="4">
        <v>125</v>
      </c>
      <c r="N272" t="s" s="4">
        <v>116</v>
      </c>
      <c r="O272" t="s" s="4">
        <v>6</v>
      </c>
      <c r="P272" t="s" s="4">
        <v>683</v>
      </c>
      <c r="Q272" t="s" s="4">
        <v>127</v>
      </c>
      <c r="R272" t="s" s="4">
        <v>128</v>
      </c>
      <c r="S272" t="s" s="4">
        <v>129</v>
      </c>
      <c r="T272" t="s" s="4">
        <v>129</v>
      </c>
      <c r="U272" t="s" s="4">
        <v>557</v>
      </c>
      <c r="V272" t="s" s="4">
        <v>131</v>
      </c>
      <c r="W272" t="s" s="4">
        <v>131</v>
      </c>
      <c r="X272" t="s" s="4">
        <v>295</v>
      </c>
      <c r="Y272" t="s" s="4">
        <v>295</v>
      </c>
      <c r="Z272" t="s" s="4">
        <v>128</v>
      </c>
      <c r="AA272" t="s" s="4">
        <v>132</v>
      </c>
      <c r="AB272" t="s" s="4">
        <v>133</v>
      </c>
      <c r="AC272" t="s" s="4">
        <v>134</v>
      </c>
      <c r="AD272" t="s" s="4">
        <v>135</v>
      </c>
      <c r="AE272" t="s" s="4">
        <v>135</v>
      </c>
      <c r="AF272" t="s" s="4">
        <v>136</v>
      </c>
      <c r="AG272" t="s" s="4">
        <v>666</v>
      </c>
      <c r="AH272" t="s" s="4">
        <v>138</v>
      </c>
      <c r="AI272" t="s" s="4">
        <v>139</v>
      </c>
      <c r="AJ272" t="s" s="4">
        <v>295</v>
      </c>
      <c r="AK272" t="s" s="4">
        <v>128</v>
      </c>
      <c r="AL272" t="s" s="4">
        <v>683</v>
      </c>
      <c r="AM272" t="s" s="4">
        <v>140</v>
      </c>
      <c r="AN272" t="s" s="4">
        <v>119</v>
      </c>
      <c r="AO272" t="s" s="4">
        <v>128</v>
      </c>
      <c r="AP272" t="s" s="4">
        <v>141</v>
      </c>
      <c r="AQ272" t="s" s="4">
        <v>295</v>
      </c>
      <c r="AR272" t="s" s="4">
        <v>683</v>
      </c>
      <c r="AS272" t="s" s="4">
        <v>295</v>
      </c>
      <c r="AT272" t="s" s="4">
        <v>142</v>
      </c>
      <c r="AU272" t="s" s="4">
        <v>667</v>
      </c>
      <c r="AV272" t="s" s="4">
        <v>667</v>
      </c>
      <c r="AW272" t="s" s="4">
        <v>128</v>
      </c>
    </row>
    <row r="273" ht="45.0" customHeight="true">
      <c r="A273" t="s" s="4">
        <v>684</v>
      </c>
      <c r="B273" t="s" s="4">
        <v>114</v>
      </c>
      <c r="C273" t="s" s="4">
        <v>125</v>
      </c>
      <c r="D273" t="s" s="4">
        <v>664</v>
      </c>
      <c r="E273" t="s" s="4">
        <v>117</v>
      </c>
      <c r="F273" t="s" s="4">
        <v>118</v>
      </c>
      <c r="G273" t="s" s="4">
        <v>119</v>
      </c>
      <c r="H273" t="s" s="4">
        <v>120</v>
      </c>
      <c r="I273" t="s" s="4">
        <v>121</v>
      </c>
      <c r="J273" t="s" s="4">
        <v>122</v>
      </c>
      <c r="K273" t="s" s="4">
        <v>295</v>
      </c>
      <c r="L273" t="s" s="4">
        <v>124</v>
      </c>
      <c r="M273" t="s" s="4">
        <v>125</v>
      </c>
      <c r="N273" t="s" s="4">
        <v>116</v>
      </c>
      <c r="O273" t="s" s="4">
        <v>6</v>
      </c>
      <c r="P273" t="s" s="4">
        <v>685</v>
      </c>
      <c r="Q273" t="s" s="4">
        <v>127</v>
      </c>
      <c r="R273" t="s" s="4">
        <v>128</v>
      </c>
      <c r="S273" t="s" s="4">
        <v>129</v>
      </c>
      <c r="T273" t="s" s="4">
        <v>129</v>
      </c>
      <c r="U273" t="s" s="4">
        <v>557</v>
      </c>
      <c r="V273" t="s" s="4">
        <v>131</v>
      </c>
      <c r="W273" t="s" s="4">
        <v>131</v>
      </c>
      <c r="X273" t="s" s="4">
        <v>295</v>
      </c>
      <c r="Y273" t="s" s="4">
        <v>295</v>
      </c>
      <c r="Z273" t="s" s="4">
        <v>128</v>
      </c>
      <c r="AA273" t="s" s="4">
        <v>132</v>
      </c>
      <c r="AB273" t="s" s="4">
        <v>133</v>
      </c>
      <c r="AC273" t="s" s="4">
        <v>134</v>
      </c>
      <c r="AD273" t="s" s="4">
        <v>135</v>
      </c>
      <c r="AE273" t="s" s="4">
        <v>135</v>
      </c>
      <c r="AF273" t="s" s="4">
        <v>136</v>
      </c>
      <c r="AG273" t="s" s="4">
        <v>666</v>
      </c>
      <c r="AH273" t="s" s="4">
        <v>138</v>
      </c>
      <c r="AI273" t="s" s="4">
        <v>139</v>
      </c>
      <c r="AJ273" t="s" s="4">
        <v>295</v>
      </c>
      <c r="AK273" t="s" s="4">
        <v>128</v>
      </c>
      <c r="AL273" t="s" s="4">
        <v>685</v>
      </c>
      <c r="AM273" t="s" s="4">
        <v>140</v>
      </c>
      <c r="AN273" t="s" s="4">
        <v>119</v>
      </c>
      <c r="AO273" t="s" s="4">
        <v>128</v>
      </c>
      <c r="AP273" t="s" s="4">
        <v>141</v>
      </c>
      <c r="AQ273" t="s" s="4">
        <v>295</v>
      </c>
      <c r="AR273" t="s" s="4">
        <v>685</v>
      </c>
      <c r="AS273" t="s" s="4">
        <v>295</v>
      </c>
      <c r="AT273" t="s" s="4">
        <v>142</v>
      </c>
      <c r="AU273" t="s" s="4">
        <v>667</v>
      </c>
      <c r="AV273" t="s" s="4">
        <v>667</v>
      </c>
      <c r="AW273" t="s" s="4">
        <v>128</v>
      </c>
    </row>
    <row r="274" ht="45.0" customHeight="true">
      <c r="A274" t="s" s="4">
        <v>686</v>
      </c>
      <c r="B274" t="s" s="4">
        <v>114</v>
      </c>
      <c r="C274" t="s" s="4">
        <v>125</v>
      </c>
      <c r="D274" t="s" s="4">
        <v>664</v>
      </c>
      <c r="E274" t="s" s="4">
        <v>117</v>
      </c>
      <c r="F274" t="s" s="4">
        <v>118</v>
      </c>
      <c r="G274" t="s" s="4">
        <v>119</v>
      </c>
      <c r="H274" t="s" s="4">
        <v>120</v>
      </c>
      <c r="I274" t="s" s="4">
        <v>121</v>
      </c>
      <c r="J274" t="s" s="4">
        <v>122</v>
      </c>
      <c r="K274" t="s" s="4">
        <v>295</v>
      </c>
      <c r="L274" t="s" s="4">
        <v>124</v>
      </c>
      <c r="M274" t="s" s="4">
        <v>125</v>
      </c>
      <c r="N274" t="s" s="4">
        <v>116</v>
      </c>
      <c r="O274" t="s" s="4">
        <v>6</v>
      </c>
      <c r="P274" t="s" s="4">
        <v>687</v>
      </c>
      <c r="Q274" t="s" s="4">
        <v>127</v>
      </c>
      <c r="R274" t="s" s="4">
        <v>128</v>
      </c>
      <c r="S274" t="s" s="4">
        <v>129</v>
      </c>
      <c r="T274" t="s" s="4">
        <v>129</v>
      </c>
      <c r="U274" t="s" s="4">
        <v>557</v>
      </c>
      <c r="V274" t="s" s="4">
        <v>131</v>
      </c>
      <c r="W274" t="s" s="4">
        <v>131</v>
      </c>
      <c r="X274" t="s" s="4">
        <v>295</v>
      </c>
      <c r="Y274" t="s" s="4">
        <v>295</v>
      </c>
      <c r="Z274" t="s" s="4">
        <v>128</v>
      </c>
      <c r="AA274" t="s" s="4">
        <v>132</v>
      </c>
      <c r="AB274" t="s" s="4">
        <v>133</v>
      </c>
      <c r="AC274" t="s" s="4">
        <v>134</v>
      </c>
      <c r="AD274" t="s" s="4">
        <v>135</v>
      </c>
      <c r="AE274" t="s" s="4">
        <v>135</v>
      </c>
      <c r="AF274" t="s" s="4">
        <v>136</v>
      </c>
      <c r="AG274" t="s" s="4">
        <v>666</v>
      </c>
      <c r="AH274" t="s" s="4">
        <v>138</v>
      </c>
      <c r="AI274" t="s" s="4">
        <v>139</v>
      </c>
      <c r="AJ274" t="s" s="4">
        <v>295</v>
      </c>
      <c r="AK274" t="s" s="4">
        <v>128</v>
      </c>
      <c r="AL274" t="s" s="4">
        <v>687</v>
      </c>
      <c r="AM274" t="s" s="4">
        <v>140</v>
      </c>
      <c r="AN274" t="s" s="4">
        <v>119</v>
      </c>
      <c r="AO274" t="s" s="4">
        <v>128</v>
      </c>
      <c r="AP274" t="s" s="4">
        <v>141</v>
      </c>
      <c r="AQ274" t="s" s="4">
        <v>295</v>
      </c>
      <c r="AR274" t="s" s="4">
        <v>687</v>
      </c>
      <c r="AS274" t="s" s="4">
        <v>295</v>
      </c>
      <c r="AT274" t="s" s="4">
        <v>142</v>
      </c>
      <c r="AU274" t="s" s="4">
        <v>667</v>
      </c>
      <c r="AV274" t="s" s="4">
        <v>667</v>
      </c>
      <c r="AW274" t="s" s="4">
        <v>128</v>
      </c>
    </row>
    <row r="275" ht="45.0" customHeight="true">
      <c r="A275" t="s" s="4">
        <v>688</v>
      </c>
      <c r="B275" t="s" s="4">
        <v>114</v>
      </c>
      <c r="C275" t="s" s="4">
        <v>125</v>
      </c>
      <c r="D275" t="s" s="4">
        <v>664</v>
      </c>
      <c r="E275" t="s" s="4">
        <v>117</v>
      </c>
      <c r="F275" t="s" s="4">
        <v>118</v>
      </c>
      <c r="G275" t="s" s="4">
        <v>119</v>
      </c>
      <c r="H275" t="s" s="4">
        <v>120</v>
      </c>
      <c r="I275" t="s" s="4">
        <v>121</v>
      </c>
      <c r="J275" t="s" s="4">
        <v>122</v>
      </c>
      <c r="K275" t="s" s="4">
        <v>295</v>
      </c>
      <c r="L275" t="s" s="4">
        <v>124</v>
      </c>
      <c r="M275" t="s" s="4">
        <v>125</v>
      </c>
      <c r="N275" t="s" s="4">
        <v>116</v>
      </c>
      <c r="O275" t="s" s="4">
        <v>6</v>
      </c>
      <c r="P275" t="s" s="4">
        <v>689</v>
      </c>
      <c r="Q275" t="s" s="4">
        <v>127</v>
      </c>
      <c r="R275" t="s" s="4">
        <v>128</v>
      </c>
      <c r="S275" t="s" s="4">
        <v>129</v>
      </c>
      <c r="T275" t="s" s="4">
        <v>129</v>
      </c>
      <c r="U275" t="s" s="4">
        <v>557</v>
      </c>
      <c r="V275" t="s" s="4">
        <v>131</v>
      </c>
      <c r="W275" t="s" s="4">
        <v>131</v>
      </c>
      <c r="X275" t="s" s="4">
        <v>295</v>
      </c>
      <c r="Y275" t="s" s="4">
        <v>295</v>
      </c>
      <c r="Z275" t="s" s="4">
        <v>128</v>
      </c>
      <c r="AA275" t="s" s="4">
        <v>132</v>
      </c>
      <c r="AB275" t="s" s="4">
        <v>133</v>
      </c>
      <c r="AC275" t="s" s="4">
        <v>134</v>
      </c>
      <c r="AD275" t="s" s="4">
        <v>135</v>
      </c>
      <c r="AE275" t="s" s="4">
        <v>135</v>
      </c>
      <c r="AF275" t="s" s="4">
        <v>136</v>
      </c>
      <c r="AG275" t="s" s="4">
        <v>666</v>
      </c>
      <c r="AH275" t="s" s="4">
        <v>138</v>
      </c>
      <c r="AI275" t="s" s="4">
        <v>139</v>
      </c>
      <c r="AJ275" t="s" s="4">
        <v>295</v>
      </c>
      <c r="AK275" t="s" s="4">
        <v>128</v>
      </c>
      <c r="AL275" t="s" s="4">
        <v>689</v>
      </c>
      <c r="AM275" t="s" s="4">
        <v>140</v>
      </c>
      <c r="AN275" t="s" s="4">
        <v>119</v>
      </c>
      <c r="AO275" t="s" s="4">
        <v>128</v>
      </c>
      <c r="AP275" t="s" s="4">
        <v>141</v>
      </c>
      <c r="AQ275" t="s" s="4">
        <v>295</v>
      </c>
      <c r="AR275" t="s" s="4">
        <v>689</v>
      </c>
      <c r="AS275" t="s" s="4">
        <v>295</v>
      </c>
      <c r="AT275" t="s" s="4">
        <v>142</v>
      </c>
      <c r="AU275" t="s" s="4">
        <v>667</v>
      </c>
      <c r="AV275" t="s" s="4">
        <v>667</v>
      </c>
      <c r="AW275" t="s" s="4">
        <v>128</v>
      </c>
    </row>
    <row r="276" ht="45.0" customHeight="true">
      <c r="A276" t="s" s="4">
        <v>690</v>
      </c>
      <c r="B276" t="s" s="4">
        <v>114</v>
      </c>
      <c r="C276" t="s" s="4">
        <v>125</v>
      </c>
      <c r="D276" t="s" s="4">
        <v>664</v>
      </c>
      <c r="E276" t="s" s="4">
        <v>117</v>
      </c>
      <c r="F276" t="s" s="4">
        <v>118</v>
      </c>
      <c r="G276" t="s" s="4">
        <v>119</v>
      </c>
      <c r="H276" t="s" s="4">
        <v>120</v>
      </c>
      <c r="I276" t="s" s="4">
        <v>121</v>
      </c>
      <c r="J276" t="s" s="4">
        <v>122</v>
      </c>
      <c r="K276" t="s" s="4">
        <v>295</v>
      </c>
      <c r="L276" t="s" s="4">
        <v>124</v>
      </c>
      <c r="M276" t="s" s="4">
        <v>125</v>
      </c>
      <c r="N276" t="s" s="4">
        <v>116</v>
      </c>
      <c r="O276" t="s" s="4">
        <v>6</v>
      </c>
      <c r="P276" t="s" s="4">
        <v>691</v>
      </c>
      <c r="Q276" t="s" s="4">
        <v>127</v>
      </c>
      <c r="R276" t="s" s="4">
        <v>128</v>
      </c>
      <c r="S276" t="s" s="4">
        <v>129</v>
      </c>
      <c r="T276" t="s" s="4">
        <v>129</v>
      </c>
      <c r="U276" t="s" s="4">
        <v>557</v>
      </c>
      <c r="V276" t="s" s="4">
        <v>131</v>
      </c>
      <c r="W276" t="s" s="4">
        <v>131</v>
      </c>
      <c r="X276" t="s" s="4">
        <v>295</v>
      </c>
      <c r="Y276" t="s" s="4">
        <v>295</v>
      </c>
      <c r="Z276" t="s" s="4">
        <v>128</v>
      </c>
      <c r="AA276" t="s" s="4">
        <v>132</v>
      </c>
      <c r="AB276" t="s" s="4">
        <v>133</v>
      </c>
      <c r="AC276" t="s" s="4">
        <v>134</v>
      </c>
      <c r="AD276" t="s" s="4">
        <v>135</v>
      </c>
      <c r="AE276" t="s" s="4">
        <v>135</v>
      </c>
      <c r="AF276" t="s" s="4">
        <v>136</v>
      </c>
      <c r="AG276" t="s" s="4">
        <v>666</v>
      </c>
      <c r="AH276" t="s" s="4">
        <v>138</v>
      </c>
      <c r="AI276" t="s" s="4">
        <v>139</v>
      </c>
      <c r="AJ276" t="s" s="4">
        <v>295</v>
      </c>
      <c r="AK276" t="s" s="4">
        <v>128</v>
      </c>
      <c r="AL276" t="s" s="4">
        <v>691</v>
      </c>
      <c r="AM276" t="s" s="4">
        <v>140</v>
      </c>
      <c r="AN276" t="s" s="4">
        <v>119</v>
      </c>
      <c r="AO276" t="s" s="4">
        <v>128</v>
      </c>
      <c r="AP276" t="s" s="4">
        <v>141</v>
      </c>
      <c r="AQ276" t="s" s="4">
        <v>295</v>
      </c>
      <c r="AR276" t="s" s="4">
        <v>691</v>
      </c>
      <c r="AS276" t="s" s="4">
        <v>295</v>
      </c>
      <c r="AT276" t="s" s="4">
        <v>142</v>
      </c>
      <c r="AU276" t="s" s="4">
        <v>667</v>
      </c>
      <c r="AV276" t="s" s="4">
        <v>667</v>
      </c>
      <c r="AW276" t="s" s="4">
        <v>128</v>
      </c>
    </row>
    <row r="277" ht="45.0" customHeight="true">
      <c r="A277" t="s" s="4">
        <v>692</v>
      </c>
      <c r="B277" t="s" s="4">
        <v>114</v>
      </c>
      <c r="C277" t="s" s="4">
        <v>125</v>
      </c>
      <c r="D277" t="s" s="4">
        <v>664</v>
      </c>
      <c r="E277" t="s" s="4">
        <v>117</v>
      </c>
      <c r="F277" t="s" s="4">
        <v>118</v>
      </c>
      <c r="G277" t="s" s="4">
        <v>119</v>
      </c>
      <c r="H277" t="s" s="4">
        <v>120</v>
      </c>
      <c r="I277" t="s" s="4">
        <v>121</v>
      </c>
      <c r="J277" t="s" s="4">
        <v>122</v>
      </c>
      <c r="K277" t="s" s="4">
        <v>295</v>
      </c>
      <c r="L277" t="s" s="4">
        <v>124</v>
      </c>
      <c r="M277" t="s" s="4">
        <v>125</v>
      </c>
      <c r="N277" t="s" s="4">
        <v>116</v>
      </c>
      <c r="O277" t="s" s="4">
        <v>6</v>
      </c>
      <c r="P277" t="s" s="4">
        <v>693</v>
      </c>
      <c r="Q277" t="s" s="4">
        <v>127</v>
      </c>
      <c r="R277" t="s" s="4">
        <v>128</v>
      </c>
      <c r="S277" t="s" s="4">
        <v>129</v>
      </c>
      <c r="T277" t="s" s="4">
        <v>129</v>
      </c>
      <c r="U277" t="s" s="4">
        <v>557</v>
      </c>
      <c r="V277" t="s" s="4">
        <v>131</v>
      </c>
      <c r="W277" t="s" s="4">
        <v>131</v>
      </c>
      <c r="X277" t="s" s="4">
        <v>295</v>
      </c>
      <c r="Y277" t="s" s="4">
        <v>295</v>
      </c>
      <c r="Z277" t="s" s="4">
        <v>128</v>
      </c>
      <c r="AA277" t="s" s="4">
        <v>132</v>
      </c>
      <c r="AB277" t="s" s="4">
        <v>133</v>
      </c>
      <c r="AC277" t="s" s="4">
        <v>134</v>
      </c>
      <c r="AD277" t="s" s="4">
        <v>135</v>
      </c>
      <c r="AE277" t="s" s="4">
        <v>135</v>
      </c>
      <c r="AF277" t="s" s="4">
        <v>136</v>
      </c>
      <c r="AG277" t="s" s="4">
        <v>666</v>
      </c>
      <c r="AH277" t="s" s="4">
        <v>138</v>
      </c>
      <c r="AI277" t="s" s="4">
        <v>139</v>
      </c>
      <c r="AJ277" t="s" s="4">
        <v>295</v>
      </c>
      <c r="AK277" t="s" s="4">
        <v>128</v>
      </c>
      <c r="AL277" t="s" s="4">
        <v>693</v>
      </c>
      <c r="AM277" t="s" s="4">
        <v>140</v>
      </c>
      <c r="AN277" t="s" s="4">
        <v>119</v>
      </c>
      <c r="AO277" t="s" s="4">
        <v>128</v>
      </c>
      <c r="AP277" t="s" s="4">
        <v>141</v>
      </c>
      <c r="AQ277" t="s" s="4">
        <v>295</v>
      </c>
      <c r="AR277" t="s" s="4">
        <v>693</v>
      </c>
      <c r="AS277" t="s" s="4">
        <v>295</v>
      </c>
      <c r="AT277" t="s" s="4">
        <v>142</v>
      </c>
      <c r="AU277" t="s" s="4">
        <v>667</v>
      </c>
      <c r="AV277" t="s" s="4">
        <v>667</v>
      </c>
      <c r="AW277" t="s" s="4">
        <v>128</v>
      </c>
    </row>
    <row r="278" ht="45.0" customHeight="true">
      <c r="A278" t="s" s="4">
        <v>694</v>
      </c>
      <c r="B278" t="s" s="4">
        <v>114</v>
      </c>
      <c r="C278" t="s" s="4">
        <v>125</v>
      </c>
      <c r="D278" t="s" s="4">
        <v>664</v>
      </c>
      <c r="E278" t="s" s="4">
        <v>117</v>
      </c>
      <c r="F278" t="s" s="4">
        <v>118</v>
      </c>
      <c r="G278" t="s" s="4">
        <v>119</v>
      </c>
      <c r="H278" t="s" s="4">
        <v>120</v>
      </c>
      <c r="I278" t="s" s="4">
        <v>121</v>
      </c>
      <c r="J278" t="s" s="4">
        <v>122</v>
      </c>
      <c r="K278" t="s" s="4">
        <v>295</v>
      </c>
      <c r="L278" t="s" s="4">
        <v>124</v>
      </c>
      <c r="M278" t="s" s="4">
        <v>125</v>
      </c>
      <c r="N278" t="s" s="4">
        <v>116</v>
      </c>
      <c r="O278" t="s" s="4">
        <v>6</v>
      </c>
      <c r="P278" t="s" s="4">
        <v>695</v>
      </c>
      <c r="Q278" t="s" s="4">
        <v>127</v>
      </c>
      <c r="R278" t="s" s="4">
        <v>128</v>
      </c>
      <c r="S278" t="s" s="4">
        <v>129</v>
      </c>
      <c r="T278" t="s" s="4">
        <v>129</v>
      </c>
      <c r="U278" t="s" s="4">
        <v>557</v>
      </c>
      <c r="V278" t="s" s="4">
        <v>131</v>
      </c>
      <c r="W278" t="s" s="4">
        <v>131</v>
      </c>
      <c r="X278" t="s" s="4">
        <v>295</v>
      </c>
      <c r="Y278" t="s" s="4">
        <v>295</v>
      </c>
      <c r="Z278" t="s" s="4">
        <v>128</v>
      </c>
      <c r="AA278" t="s" s="4">
        <v>132</v>
      </c>
      <c r="AB278" t="s" s="4">
        <v>133</v>
      </c>
      <c r="AC278" t="s" s="4">
        <v>134</v>
      </c>
      <c r="AD278" t="s" s="4">
        <v>135</v>
      </c>
      <c r="AE278" t="s" s="4">
        <v>135</v>
      </c>
      <c r="AF278" t="s" s="4">
        <v>136</v>
      </c>
      <c r="AG278" t="s" s="4">
        <v>666</v>
      </c>
      <c r="AH278" t="s" s="4">
        <v>138</v>
      </c>
      <c r="AI278" t="s" s="4">
        <v>139</v>
      </c>
      <c r="AJ278" t="s" s="4">
        <v>295</v>
      </c>
      <c r="AK278" t="s" s="4">
        <v>128</v>
      </c>
      <c r="AL278" t="s" s="4">
        <v>695</v>
      </c>
      <c r="AM278" t="s" s="4">
        <v>140</v>
      </c>
      <c r="AN278" t="s" s="4">
        <v>119</v>
      </c>
      <c r="AO278" t="s" s="4">
        <v>128</v>
      </c>
      <c r="AP278" t="s" s="4">
        <v>141</v>
      </c>
      <c r="AQ278" t="s" s="4">
        <v>295</v>
      </c>
      <c r="AR278" t="s" s="4">
        <v>695</v>
      </c>
      <c r="AS278" t="s" s="4">
        <v>295</v>
      </c>
      <c r="AT278" t="s" s="4">
        <v>142</v>
      </c>
      <c r="AU278" t="s" s="4">
        <v>667</v>
      </c>
      <c r="AV278" t="s" s="4">
        <v>667</v>
      </c>
      <c r="AW278" t="s" s="4">
        <v>128</v>
      </c>
    </row>
    <row r="279" ht="45.0" customHeight="true">
      <c r="A279" t="s" s="4">
        <v>696</v>
      </c>
      <c r="B279" t="s" s="4">
        <v>114</v>
      </c>
      <c r="C279" t="s" s="4">
        <v>125</v>
      </c>
      <c r="D279" t="s" s="4">
        <v>664</v>
      </c>
      <c r="E279" t="s" s="4">
        <v>117</v>
      </c>
      <c r="F279" t="s" s="4">
        <v>118</v>
      </c>
      <c r="G279" t="s" s="4">
        <v>119</v>
      </c>
      <c r="H279" t="s" s="4">
        <v>120</v>
      </c>
      <c r="I279" t="s" s="4">
        <v>121</v>
      </c>
      <c r="J279" t="s" s="4">
        <v>122</v>
      </c>
      <c r="K279" t="s" s="4">
        <v>295</v>
      </c>
      <c r="L279" t="s" s="4">
        <v>124</v>
      </c>
      <c r="M279" t="s" s="4">
        <v>125</v>
      </c>
      <c r="N279" t="s" s="4">
        <v>116</v>
      </c>
      <c r="O279" t="s" s="4">
        <v>6</v>
      </c>
      <c r="P279" t="s" s="4">
        <v>697</v>
      </c>
      <c r="Q279" t="s" s="4">
        <v>127</v>
      </c>
      <c r="R279" t="s" s="4">
        <v>128</v>
      </c>
      <c r="S279" t="s" s="4">
        <v>129</v>
      </c>
      <c r="T279" t="s" s="4">
        <v>129</v>
      </c>
      <c r="U279" t="s" s="4">
        <v>557</v>
      </c>
      <c r="V279" t="s" s="4">
        <v>131</v>
      </c>
      <c r="W279" t="s" s="4">
        <v>131</v>
      </c>
      <c r="X279" t="s" s="4">
        <v>295</v>
      </c>
      <c r="Y279" t="s" s="4">
        <v>295</v>
      </c>
      <c r="Z279" t="s" s="4">
        <v>128</v>
      </c>
      <c r="AA279" t="s" s="4">
        <v>132</v>
      </c>
      <c r="AB279" t="s" s="4">
        <v>133</v>
      </c>
      <c r="AC279" t="s" s="4">
        <v>134</v>
      </c>
      <c r="AD279" t="s" s="4">
        <v>135</v>
      </c>
      <c r="AE279" t="s" s="4">
        <v>135</v>
      </c>
      <c r="AF279" t="s" s="4">
        <v>136</v>
      </c>
      <c r="AG279" t="s" s="4">
        <v>666</v>
      </c>
      <c r="AH279" t="s" s="4">
        <v>138</v>
      </c>
      <c r="AI279" t="s" s="4">
        <v>139</v>
      </c>
      <c r="AJ279" t="s" s="4">
        <v>295</v>
      </c>
      <c r="AK279" t="s" s="4">
        <v>128</v>
      </c>
      <c r="AL279" t="s" s="4">
        <v>697</v>
      </c>
      <c r="AM279" t="s" s="4">
        <v>140</v>
      </c>
      <c r="AN279" t="s" s="4">
        <v>119</v>
      </c>
      <c r="AO279" t="s" s="4">
        <v>128</v>
      </c>
      <c r="AP279" t="s" s="4">
        <v>141</v>
      </c>
      <c r="AQ279" t="s" s="4">
        <v>295</v>
      </c>
      <c r="AR279" t="s" s="4">
        <v>697</v>
      </c>
      <c r="AS279" t="s" s="4">
        <v>295</v>
      </c>
      <c r="AT279" t="s" s="4">
        <v>142</v>
      </c>
      <c r="AU279" t="s" s="4">
        <v>667</v>
      </c>
      <c r="AV279" t="s" s="4">
        <v>667</v>
      </c>
      <c r="AW279" t="s" s="4">
        <v>128</v>
      </c>
    </row>
    <row r="280" ht="45.0" customHeight="true">
      <c r="A280" t="s" s="4">
        <v>698</v>
      </c>
      <c r="B280" t="s" s="4">
        <v>114</v>
      </c>
      <c r="C280" t="s" s="4">
        <v>125</v>
      </c>
      <c r="D280" t="s" s="4">
        <v>664</v>
      </c>
      <c r="E280" t="s" s="4">
        <v>117</v>
      </c>
      <c r="F280" t="s" s="4">
        <v>118</v>
      </c>
      <c r="G280" t="s" s="4">
        <v>119</v>
      </c>
      <c r="H280" t="s" s="4">
        <v>120</v>
      </c>
      <c r="I280" t="s" s="4">
        <v>121</v>
      </c>
      <c r="J280" t="s" s="4">
        <v>122</v>
      </c>
      <c r="K280" t="s" s="4">
        <v>295</v>
      </c>
      <c r="L280" t="s" s="4">
        <v>124</v>
      </c>
      <c r="M280" t="s" s="4">
        <v>125</v>
      </c>
      <c r="N280" t="s" s="4">
        <v>116</v>
      </c>
      <c r="O280" t="s" s="4">
        <v>6</v>
      </c>
      <c r="P280" t="s" s="4">
        <v>699</v>
      </c>
      <c r="Q280" t="s" s="4">
        <v>127</v>
      </c>
      <c r="R280" t="s" s="4">
        <v>128</v>
      </c>
      <c r="S280" t="s" s="4">
        <v>129</v>
      </c>
      <c r="T280" t="s" s="4">
        <v>129</v>
      </c>
      <c r="U280" t="s" s="4">
        <v>557</v>
      </c>
      <c r="V280" t="s" s="4">
        <v>131</v>
      </c>
      <c r="W280" t="s" s="4">
        <v>131</v>
      </c>
      <c r="X280" t="s" s="4">
        <v>295</v>
      </c>
      <c r="Y280" t="s" s="4">
        <v>295</v>
      </c>
      <c r="Z280" t="s" s="4">
        <v>128</v>
      </c>
      <c r="AA280" t="s" s="4">
        <v>132</v>
      </c>
      <c r="AB280" t="s" s="4">
        <v>133</v>
      </c>
      <c r="AC280" t="s" s="4">
        <v>134</v>
      </c>
      <c r="AD280" t="s" s="4">
        <v>135</v>
      </c>
      <c r="AE280" t="s" s="4">
        <v>135</v>
      </c>
      <c r="AF280" t="s" s="4">
        <v>136</v>
      </c>
      <c r="AG280" t="s" s="4">
        <v>666</v>
      </c>
      <c r="AH280" t="s" s="4">
        <v>138</v>
      </c>
      <c r="AI280" t="s" s="4">
        <v>139</v>
      </c>
      <c r="AJ280" t="s" s="4">
        <v>295</v>
      </c>
      <c r="AK280" t="s" s="4">
        <v>128</v>
      </c>
      <c r="AL280" t="s" s="4">
        <v>699</v>
      </c>
      <c r="AM280" t="s" s="4">
        <v>140</v>
      </c>
      <c r="AN280" t="s" s="4">
        <v>119</v>
      </c>
      <c r="AO280" t="s" s="4">
        <v>128</v>
      </c>
      <c r="AP280" t="s" s="4">
        <v>141</v>
      </c>
      <c r="AQ280" t="s" s="4">
        <v>295</v>
      </c>
      <c r="AR280" t="s" s="4">
        <v>699</v>
      </c>
      <c r="AS280" t="s" s="4">
        <v>295</v>
      </c>
      <c r="AT280" t="s" s="4">
        <v>142</v>
      </c>
      <c r="AU280" t="s" s="4">
        <v>667</v>
      </c>
      <c r="AV280" t="s" s="4">
        <v>667</v>
      </c>
      <c r="AW280" t="s" s="4">
        <v>128</v>
      </c>
    </row>
    <row r="281" ht="45.0" customHeight="true">
      <c r="A281" t="s" s="4">
        <v>700</v>
      </c>
      <c r="B281" t="s" s="4">
        <v>114</v>
      </c>
      <c r="C281" t="s" s="4">
        <v>125</v>
      </c>
      <c r="D281" t="s" s="4">
        <v>664</v>
      </c>
      <c r="E281" t="s" s="4">
        <v>117</v>
      </c>
      <c r="F281" t="s" s="4">
        <v>118</v>
      </c>
      <c r="G281" t="s" s="4">
        <v>119</v>
      </c>
      <c r="H281" t="s" s="4">
        <v>120</v>
      </c>
      <c r="I281" t="s" s="4">
        <v>121</v>
      </c>
      <c r="J281" t="s" s="4">
        <v>122</v>
      </c>
      <c r="K281" t="s" s="4">
        <v>295</v>
      </c>
      <c r="L281" t="s" s="4">
        <v>124</v>
      </c>
      <c r="M281" t="s" s="4">
        <v>125</v>
      </c>
      <c r="N281" t="s" s="4">
        <v>116</v>
      </c>
      <c r="O281" t="s" s="4">
        <v>6</v>
      </c>
      <c r="P281" t="s" s="4">
        <v>701</v>
      </c>
      <c r="Q281" t="s" s="4">
        <v>127</v>
      </c>
      <c r="R281" t="s" s="4">
        <v>128</v>
      </c>
      <c r="S281" t="s" s="4">
        <v>129</v>
      </c>
      <c r="T281" t="s" s="4">
        <v>129</v>
      </c>
      <c r="U281" t="s" s="4">
        <v>557</v>
      </c>
      <c r="V281" t="s" s="4">
        <v>131</v>
      </c>
      <c r="W281" t="s" s="4">
        <v>131</v>
      </c>
      <c r="X281" t="s" s="4">
        <v>295</v>
      </c>
      <c r="Y281" t="s" s="4">
        <v>295</v>
      </c>
      <c r="Z281" t="s" s="4">
        <v>128</v>
      </c>
      <c r="AA281" t="s" s="4">
        <v>132</v>
      </c>
      <c r="AB281" t="s" s="4">
        <v>133</v>
      </c>
      <c r="AC281" t="s" s="4">
        <v>134</v>
      </c>
      <c r="AD281" t="s" s="4">
        <v>135</v>
      </c>
      <c r="AE281" t="s" s="4">
        <v>135</v>
      </c>
      <c r="AF281" t="s" s="4">
        <v>136</v>
      </c>
      <c r="AG281" t="s" s="4">
        <v>666</v>
      </c>
      <c r="AH281" t="s" s="4">
        <v>138</v>
      </c>
      <c r="AI281" t="s" s="4">
        <v>139</v>
      </c>
      <c r="AJ281" t="s" s="4">
        <v>295</v>
      </c>
      <c r="AK281" t="s" s="4">
        <v>128</v>
      </c>
      <c r="AL281" t="s" s="4">
        <v>701</v>
      </c>
      <c r="AM281" t="s" s="4">
        <v>140</v>
      </c>
      <c r="AN281" t="s" s="4">
        <v>119</v>
      </c>
      <c r="AO281" t="s" s="4">
        <v>128</v>
      </c>
      <c r="AP281" t="s" s="4">
        <v>141</v>
      </c>
      <c r="AQ281" t="s" s="4">
        <v>295</v>
      </c>
      <c r="AR281" t="s" s="4">
        <v>701</v>
      </c>
      <c r="AS281" t="s" s="4">
        <v>295</v>
      </c>
      <c r="AT281" t="s" s="4">
        <v>142</v>
      </c>
      <c r="AU281" t="s" s="4">
        <v>667</v>
      </c>
      <c r="AV281" t="s" s="4">
        <v>667</v>
      </c>
      <c r="AW281" t="s" s="4">
        <v>128</v>
      </c>
    </row>
    <row r="282" ht="45.0" customHeight="true">
      <c r="A282" t="s" s="4">
        <v>702</v>
      </c>
      <c r="B282" t="s" s="4">
        <v>114</v>
      </c>
      <c r="C282" t="s" s="4">
        <v>125</v>
      </c>
      <c r="D282" t="s" s="4">
        <v>664</v>
      </c>
      <c r="E282" t="s" s="4">
        <v>117</v>
      </c>
      <c r="F282" t="s" s="4">
        <v>118</v>
      </c>
      <c r="G282" t="s" s="4">
        <v>119</v>
      </c>
      <c r="H282" t="s" s="4">
        <v>120</v>
      </c>
      <c r="I282" t="s" s="4">
        <v>121</v>
      </c>
      <c r="J282" t="s" s="4">
        <v>122</v>
      </c>
      <c r="K282" t="s" s="4">
        <v>295</v>
      </c>
      <c r="L282" t="s" s="4">
        <v>124</v>
      </c>
      <c r="M282" t="s" s="4">
        <v>125</v>
      </c>
      <c r="N282" t="s" s="4">
        <v>116</v>
      </c>
      <c r="O282" t="s" s="4">
        <v>6</v>
      </c>
      <c r="P282" t="s" s="4">
        <v>703</v>
      </c>
      <c r="Q282" t="s" s="4">
        <v>127</v>
      </c>
      <c r="R282" t="s" s="4">
        <v>128</v>
      </c>
      <c r="S282" t="s" s="4">
        <v>129</v>
      </c>
      <c r="T282" t="s" s="4">
        <v>129</v>
      </c>
      <c r="U282" t="s" s="4">
        <v>557</v>
      </c>
      <c r="V282" t="s" s="4">
        <v>131</v>
      </c>
      <c r="W282" t="s" s="4">
        <v>131</v>
      </c>
      <c r="X282" t="s" s="4">
        <v>295</v>
      </c>
      <c r="Y282" t="s" s="4">
        <v>295</v>
      </c>
      <c r="Z282" t="s" s="4">
        <v>128</v>
      </c>
      <c r="AA282" t="s" s="4">
        <v>132</v>
      </c>
      <c r="AB282" t="s" s="4">
        <v>133</v>
      </c>
      <c r="AC282" t="s" s="4">
        <v>134</v>
      </c>
      <c r="AD282" t="s" s="4">
        <v>135</v>
      </c>
      <c r="AE282" t="s" s="4">
        <v>135</v>
      </c>
      <c r="AF282" t="s" s="4">
        <v>136</v>
      </c>
      <c r="AG282" t="s" s="4">
        <v>666</v>
      </c>
      <c r="AH282" t="s" s="4">
        <v>138</v>
      </c>
      <c r="AI282" t="s" s="4">
        <v>139</v>
      </c>
      <c r="AJ282" t="s" s="4">
        <v>295</v>
      </c>
      <c r="AK282" t="s" s="4">
        <v>128</v>
      </c>
      <c r="AL282" t="s" s="4">
        <v>703</v>
      </c>
      <c r="AM282" t="s" s="4">
        <v>140</v>
      </c>
      <c r="AN282" t="s" s="4">
        <v>119</v>
      </c>
      <c r="AO282" t="s" s="4">
        <v>128</v>
      </c>
      <c r="AP282" t="s" s="4">
        <v>141</v>
      </c>
      <c r="AQ282" t="s" s="4">
        <v>295</v>
      </c>
      <c r="AR282" t="s" s="4">
        <v>703</v>
      </c>
      <c r="AS282" t="s" s="4">
        <v>295</v>
      </c>
      <c r="AT282" t="s" s="4">
        <v>142</v>
      </c>
      <c r="AU282" t="s" s="4">
        <v>667</v>
      </c>
      <c r="AV282" t="s" s="4">
        <v>667</v>
      </c>
      <c r="AW282" t="s" s="4">
        <v>128</v>
      </c>
    </row>
    <row r="283" ht="45.0" customHeight="true">
      <c r="A283" t="s" s="4">
        <v>704</v>
      </c>
      <c r="B283" t="s" s="4">
        <v>114</v>
      </c>
      <c r="C283" t="s" s="4">
        <v>125</v>
      </c>
      <c r="D283" t="s" s="4">
        <v>664</v>
      </c>
      <c r="E283" t="s" s="4">
        <v>117</v>
      </c>
      <c r="F283" t="s" s="4">
        <v>118</v>
      </c>
      <c r="G283" t="s" s="4">
        <v>119</v>
      </c>
      <c r="H283" t="s" s="4">
        <v>120</v>
      </c>
      <c r="I283" t="s" s="4">
        <v>121</v>
      </c>
      <c r="J283" t="s" s="4">
        <v>122</v>
      </c>
      <c r="K283" t="s" s="4">
        <v>295</v>
      </c>
      <c r="L283" t="s" s="4">
        <v>124</v>
      </c>
      <c r="M283" t="s" s="4">
        <v>125</v>
      </c>
      <c r="N283" t="s" s="4">
        <v>116</v>
      </c>
      <c r="O283" t="s" s="4">
        <v>6</v>
      </c>
      <c r="P283" t="s" s="4">
        <v>705</v>
      </c>
      <c r="Q283" t="s" s="4">
        <v>127</v>
      </c>
      <c r="R283" t="s" s="4">
        <v>128</v>
      </c>
      <c r="S283" t="s" s="4">
        <v>129</v>
      </c>
      <c r="T283" t="s" s="4">
        <v>129</v>
      </c>
      <c r="U283" t="s" s="4">
        <v>557</v>
      </c>
      <c r="V283" t="s" s="4">
        <v>131</v>
      </c>
      <c r="W283" t="s" s="4">
        <v>131</v>
      </c>
      <c r="X283" t="s" s="4">
        <v>295</v>
      </c>
      <c r="Y283" t="s" s="4">
        <v>295</v>
      </c>
      <c r="Z283" t="s" s="4">
        <v>128</v>
      </c>
      <c r="AA283" t="s" s="4">
        <v>132</v>
      </c>
      <c r="AB283" t="s" s="4">
        <v>133</v>
      </c>
      <c r="AC283" t="s" s="4">
        <v>134</v>
      </c>
      <c r="AD283" t="s" s="4">
        <v>135</v>
      </c>
      <c r="AE283" t="s" s="4">
        <v>135</v>
      </c>
      <c r="AF283" t="s" s="4">
        <v>136</v>
      </c>
      <c r="AG283" t="s" s="4">
        <v>666</v>
      </c>
      <c r="AH283" t="s" s="4">
        <v>138</v>
      </c>
      <c r="AI283" t="s" s="4">
        <v>139</v>
      </c>
      <c r="AJ283" t="s" s="4">
        <v>295</v>
      </c>
      <c r="AK283" t="s" s="4">
        <v>128</v>
      </c>
      <c r="AL283" t="s" s="4">
        <v>705</v>
      </c>
      <c r="AM283" t="s" s="4">
        <v>140</v>
      </c>
      <c r="AN283" t="s" s="4">
        <v>119</v>
      </c>
      <c r="AO283" t="s" s="4">
        <v>128</v>
      </c>
      <c r="AP283" t="s" s="4">
        <v>141</v>
      </c>
      <c r="AQ283" t="s" s="4">
        <v>295</v>
      </c>
      <c r="AR283" t="s" s="4">
        <v>705</v>
      </c>
      <c r="AS283" t="s" s="4">
        <v>295</v>
      </c>
      <c r="AT283" t="s" s="4">
        <v>142</v>
      </c>
      <c r="AU283" t="s" s="4">
        <v>667</v>
      </c>
      <c r="AV283" t="s" s="4">
        <v>667</v>
      </c>
      <c r="AW283" t="s" s="4">
        <v>128</v>
      </c>
    </row>
    <row r="284" ht="45.0" customHeight="true">
      <c r="A284" t="s" s="4">
        <v>706</v>
      </c>
      <c r="B284" t="s" s="4">
        <v>114</v>
      </c>
      <c r="C284" t="s" s="4">
        <v>125</v>
      </c>
      <c r="D284" t="s" s="4">
        <v>664</v>
      </c>
      <c r="E284" t="s" s="4">
        <v>117</v>
      </c>
      <c r="F284" t="s" s="4">
        <v>118</v>
      </c>
      <c r="G284" t="s" s="4">
        <v>119</v>
      </c>
      <c r="H284" t="s" s="4">
        <v>120</v>
      </c>
      <c r="I284" t="s" s="4">
        <v>121</v>
      </c>
      <c r="J284" t="s" s="4">
        <v>122</v>
      </c>
      <c r="K284" t="s" s="4">
        <v>295</v>
      </c>
      <c r="L284" t="s" s="4">
        <v>124</v>
      </c>
      <c r="M284" t="s" s="4">
        <v>125</v>
      </c>
      <c r="N284" t="s" s="4">
        <v>116</v>
      </c>
      <c r="O284" t="s" s="4">
        <v>6</v>
      </c>
      <c r="P284" t="s" s="4">
        <v>707</v>
      </c>
      <c r="Q284" t="s" s="4">
        <v>127</v>
      </c>
      <c r="R284" t="s" s="4">
        <v>128</v>
      </c>
      <c r="S284" t="s" s="4">
        <v>129</v>
      </c>
      <c r="T284" t="s" s="4">
        <v>129</v>
      </c>
      <c r="U284" t="s" s="4">
        <v>557</v>
      </c>
      <c r="V284" t="s" s="4">
        <v>131</v>
      </c>
      <c r="W284" t="s" s="4">
        <v>131</v>
      </c>
      <c r="X284" t="s" s="4">
        <v>295</v>
      </c>
      <c r="Y284" t="s" s="4">
        <v>295</v>
      </c>
      <c r="Z284" t="s" s="4">
        <v>128</v>
      </c>
      <c r="AA284" t="s" s="4">
        <v>132</v>
      </c>
      <c r="AB284" t="s" s="4">
        <v>133</v>
      </c>
      <c r="AC284" t="s" s="4">
        <v>134</v>
      </c>
      <c r="AD284" t="s" s="4">
        <v>135</v>
      </c>
      <c r="AE284" t="s" s="4">
        <v>135</v>
      </c>
      <c r="AF284" t="s" s="4">
        <v>136</v>
      </c>
      <c r="AG284" t="s" s="4">
        <v>666</v>
      </c>
      <c r="AH284" t="s" s="4">
        <v>138</v>
      </c>
      <c r="AI284" t="s" s="4">
        <v>139</v>
      </c>
      <c r="AJ284" t="s" s="4">
        <v>295</v>
      </c>
      <c r="AK284" t="s" s="4">
        <v>128</v>
      </c>
      <c r="AL284" t="s" s="4">
        <v>707</v>
      </c>
      <c r="AM284" t="s" s="4">
        <v>140</v>
      </c>
      <c r="AN284" t="s" s="4">
        <v>119</v>
      </c>
      <c r="AO284" t="s" s="4">
        <v>128</v>
      </c>
      <c r="AP284" t="s" s="4">
        <v>141</v>
      </c>
      <c r="AQ284" t="s" s="4">
        <v>295</v>
      </c>
      <c r="AR284" t="s" s="4">
        <v>707</v>
      </c>
      <c r="AS284" t="s" s="4">
        <v>295</v>
      </c>
      <c r="AT284" t="s" s="4">
        <v>142</v>
      </c>
      <c r="AU284" t="s" s="4">
        <v>667</v>
      </c>
      <c r="AV284" t="s" s="4">
        <v>667</v>
      </c>
      <c r="AW284" t="s" s="4">
        <v>128</v>
      </c>
    </row>
    <row r="285" ht="45.0" customHeight="true">
      <c r="A285" t="s" s="4">
        <v>708</v>
      </c>
      <c r="B285" t="s" s="4">
        <v>114</v>
      </c>
      <c r="C285" t="s" s="4">
        <v>125</v>
      </c>
      <c r="D285" t="s" s="4">
        <v>664</v>
      </c>
      <c r="E285" t="s" s="4">
        <v>117</v>
      </c>
      <c r="F285" t="s" s="4">
        <v>118</v>
      </c>
      <c r="G285" t="s" s="4">
        <v>119</v>
      </c>
      <c r="H285" t="s" s="4">
        <v>120</v>
      </c>
      <c r="I285" t="s" s="4">
        <v>121</v>
      </c>
      <c r="J285" t="s" s="4">
        <v>122</v>
      </c>
      <c r="K285" t="s" s="4">
        <v>295</v>
      </c>
      <c r="L285" t="s" s="4">
        <v>124</v>
      </c>
      <c r="M285" t="s" s="4">
        <v>125</v>
      </c>
      <c r="N285" t="s" s="4">
        <v>116</v>
      </c>
      <c r="O285" t="s" s="4">
        <v>6</v>
      </c>
      <c r="P285" t="s" s="4">
        <v>709</v>
      </c>
      <c r="Q285" t="s" s="4">
        <v>127</v>
      </c>
      <c r="R285" t="s" s="4">
        <v>128</v>
      </c>
      <c r="S285" t="s" s="4">
        <v>129</v>
      </c>
      <c r="T285" t="s" s="4">
        <v>129</v>
      </c>
      <c r="U285" t="s" s="4">
        <v>557</v>
      </c>
      <c r="V285" t="s" s="4">
        <v>131</v>
      </c>
      <c r="W285" t="s" s="4">
        <v>131</v>
      </c>
      <c r="X285" t="s" s="4">
        <v>295</v>
      </c>
      <c r="Y285" t="s" s="4">
        <v>295</v>
      </c>
      <c r="Z285" t="s" s="4">
        <v>128</v>
      </c>
      <c r="AA285" t="s" s="4">
        <v>132</v>
      </c>
      <c r="AB285" t="s" s="4">
        <v>133</v>
      </c>
      <c r="AC285" t="s" s="4">
        <v>134</v>
      </c>
      <c r="AD285" t="s" s="4">
        <v>135</v>
      </c>
      <c r="AE285" t="s" s="4">
        <v>135</v>
      </c>
      <c r="AF285" t="s" s="4">
        <v>136</v>
      </c>
      <c r="AG285" t="s" s="4">
        <v>666</v>
      </c>
      <c r="AH285" t="s" s="4">
        <v>138</v>
      </c>
      <c r="AI285" t="s" s="4">
        <v>139</v>
      </c>
      <c r="AJ285" t="s" s="4">
        <v>295</v>
      </c>
      <c r="AK285" t="s" s="4">
        <v>128</v>
      </c>
      <c r="AL285" t="s" s="4">
        <v>709</v>
      </c>
      <c r="AM285" t="s" s="4">
        <v>140</v>
      </c>
      <c r="AN285" t="s" s="4">
        <v>119</v>
      </c>
      <c r="AO285" t="s" s="4">
        <v>128</v>
      </c>
      <c r="AP285" t="s" s="4">
        <v>141</v>
      </c>
      <c r="AQ285" t="s" s="4">
        <v>295</v>
      </c>
      <c r="AR285" t="s" s="4">
        <v>709</v>
      </c>
      <c r="AS285" t="s" s="4">
        <v>295</v>
      </c>
      <c r="AT285" t="s" s="4">
        <v>142</v>
      </c>
      <c r="AU285" t="s" s="4">
        <v>667</v>
      </c>
      <c r="AV285" t="s" s="4">
        <v>667</v>
      </c>
      <c r="AW285" t="s" s="4">
        <v>128</v>
      </c>
    </row>
    <row r="286" ht="45.0" customHeight="true">
      <c r="A286" t="s" s="4">
        <v>710</v>
      </c>
      <c r="B286" t="s" s="4">
        <v>114</v>
      </c>
      <c r="C286" t="s" s="4">
        <v>125</v>
      </c>
      <c r="D286" t="s" s="4">
        <v>664</v>
      </c>
      <c r="E286" t="s" s="4">
        <v>117</v>
      </c>
      <c r="F286" t="s" s="4">
        <v>118</v>
      </c>
      <c r="G286" t="s" s="4">
        <v>119</v>
      </c>
      <c r="H286" t="s" s="4">
        <v>120</v>
      </c>
      <c r="I286" t="s" s="4">
        <v>121</v>
      </c>
      <c r="J286" t="s" s="4">
        <v>122</v>
      </c>
      <c r="K286" t="s" s="4">
        <v>295</v>
      </c>
      <c r="L286" t="s" s="4">
        <v>124</v>
      </c>
      <c r="M286" t="s" s="4">
        <v>125</v>
      </c>
      <c r="N286" t="s" s="4">
        <v>116</v>
      </c>
      <c r="O286" t="s" s="4">
        <v>6</v>
      </c>
      <c r="P286" t="s" s="4">
        <v>711</v>
      </c>
      <c r="Q286" t="s" s="4">
        <v>127</v>
      </c>
      <c r="R286" t="s" s="4">
        <v>128</v>
      </c>
      <c r="S286" t="s" s="4">
        <v>129</v>
      </c>
      <c r="T286" t="s" s="4">
        <v>129</v>
      </c>
      <c r="U286" t="s" s="4">
        <v>557</v>
      </c>
      <c r="V286" t="s" s="4">
        <v>131</v>
      </c>
      <c r="W286" t="s" s="4">
        <v>131</v>
      </c>
      <c r="X286" t="s" s="4">
        <v>295</v>
      </c>
      <c r="Y286" t="s" s="4">
        <v>295</v>
      </c>
      <c r="Z286" t="s" s="4">
        <v>128</v>
      </c>
      <c r="AA286" t="s" s="4">
        <v>132</v>
      </c>
      <c r="AB286" t="s" s="4">
        <v>133</v>
      </c>
      <c r="AC286" t="s" s="4">
        <v>134</v>
      </c>
      <c r="AD286" t="s" s="4">
        <v>135</v>
      </c>
      <c r="AE286" t="s" s="4">
        <v>135</v>
      </c>
      <c r="AF286" t="s" s="4">
        <v>136</v>
      </c>
      <c r="AG286" t="s" s="4">
        <v>666</v>
      </c>
      <c r="AH286" t="s" s="4">
        <v>138</v>
      </c>
      <c r="AI286" t="s" s="4">
        <v>139</v>
      </c>
      <c r="AJ286" t="s" s="4">
        <v>295</v>
      </c>
      <c r="AK286" t="s" s="4">
        <v>128</v>
      </c>
      <c r="AL286" t="s" s="4">
        <v>711</v>
      </c>
      <c r="AM286" t="s" s="4">
        <v>140</v>
      </c>
      <c r="AN286" t="s" s="4">
        <v>119</v>
      </c>
      <c r="AO286" t="s" s="4">
        <v>128</v>
      </c>
      <c r="AP286" t="s" s="4">
        <v>141</v>
      </c>
      <c r="AQ286" t="s" s="4">
        <v>295</v>
      </c>
      <c r="AR286" t="s" s="4">
        <v>711</v>
      </c>
      <c r="AS286" t="s" s="4">
        <v>295</v>
      </c>
      <c r="AT286" t="s" s="4">
        <v>142</v>
      </c>
      <c r="AU286" t="s" s="4">
        <v>667</v>
      </c>
      <c r="AV286" t="s" s="4">
        <v>667</v>
      </c>
      <c r="AW286" t="s" s="4">
        <v>128</v>
      </c>
    </row>
    <row r="287" ht="45.0" customHeight="true">
      <c r="A287" t="s" s="4">
        <v>712</v>
      </c>
      <c r="B287" t="s" s="4">
        <v>114</v>
      </c>
      <c r="C287" t="s" s="4">
        <v>125</v>
      </c>
      <c r="D287" t="s" s="4">
        <v>664</v>
      </c>
      <c r="E287" t="s" s="4">
        <v>117</v>
      </c>
      <c r="F287" t="s" s="4">
        <v>118</v>
      </c>
      <c r="G287" t="s" s="4">
        <v>119</v>
      </c>
      <c r="H287" t="s" s="4">
        <v>120</v>
      </c>
      <c r="I287" t="s" s="4">
        <v>121</v>
      </c>
      <c r="J287" t="s" s="4">
        <v>122</v>
      </c>
      <c r="K287" t="s" s="4">
        <v>295</v>
      </c>
      <c r="L287" t="s" s="4">
        <v>124</v>
      </c>
      <c r="M287" t="s" s="4">
        <v>125</v>
      </c>
      <c r="N287" t="s" s="4">
        <v>116</v>
      </c>
      <c r="O287" t="s" s="4">
        <v>6</v>
      </c>
      <c r="P287" t="s" s="4">
        <v>713</v>
      </c>
      <c r="Q287" t="s" s="4">
        <v>127</v>
      </c>
      <c r="R287" t="s" s="4">
        <v>128</v>
      </c>
      <c r="S287" t="s" s="4">
        <v>129</v>
      </c>
      <c r="T287" t="s" s="4">
        <v>129</v>
      </c>
      <c r="U287" t="s" s="4">
        <v>557</v>
      </c>
      <c r="V287" t="s" s="4">
        <v>131</v>
      </c>
      <c r="W287" t="s" s="4">
        <v>131</v>
      </c>
      <c r="X287" t="s" s="4">
        <v>295</v>
      </c>
      <c r="Y287" t="s" s="4">
        <v>295</v>
      </c>
      <c r="Z287" t="s" s="4">
        <v>128</v>
      </c>
      <c r="AA287" t="s" s="4">
        <v>132</v>
      </c>
      <c r="AB287" t="s" s="4">
        <v>133</v>
      </c>
      <c r="AC287" t="s" s="4">
        <v>134</v>
      </c>
      <c r="AD287" t="s" s="4">
        <v>135</v>
      </c>
      <c r="AE287" t="s" s="4">
        <v>135</v>
      </c>
      <c r="AF287" t="s" s="4">
        <v>136</v>
      </c>
      <c r="AG287" t="s" s="4">
        <v>666</v>
      </c>
      <c r="AH287" t="s" s="4">
        <v>138</v>
      </c>
      <c r="AI287" t="s" s="4">
        <v>139</v>
      </c>
      <c r="AJ287" t="s" s="4">
        <v>295</v>
      </c>
      <c r="AK287" t="s" s="4">
        <v>128</v>
      </c>
      <c r="AL287" t="s" s="4">
        <v>713</v>
      </c>
      <c r="AM287" t="s" s="4">
        <v>140</v>
      </c>
      <c r="AN287" t="s" s="4">
        <v>119</v>
      </c>
      <c r="AO287" t="s" s="4">
        <v>128</v>
      </c>
      <c r="AP287" t="s" s="4">
        <v>141</v>
      </c>
      <c r="AQ287" t="s" s="4">
        <v>295</v>
      </c>
      <c r="AR287" t="s" s="4">
        <v>713</v>
      </c>
      <c r="AS287" t="s" s="4">
        <v>295</v>
      </c>
      <c r="AT287" t="s" s="4">
        <v>142</v>
      </c>
      <c r="AU287" t="s" s="4">
        <v>667</v>
      </c>
      <c r="AV287" t="s" s="4">
        <v>667</v>
      </c>
      <c r="AW287" t="s" s="4">
        <v>128</v>
      </c>
    </row>
    <row r="288" ht="45.0" customHeight="true">
      <c r="A288" t="s" s="4">
        <v>714</v>
      </c>
      <c r="B288" t="s" s="4">
        <v>114</v>
      </c>
      <c r="C288" t="s" s="4">
        <v>125</v>
      </c>
      <c r="D288" t="s" s="4">
        <v>664</v>
      </c>
      <c r="E288" t="s" s="4">
        <v>117</v>
      </c>
      <c r="F288" t="s" s="4">
        <v>118</v>
      </c>
      <c r="G288" t="s" s="4">
        <v>119</v>
      </c>
      <c r="H288" t="s" s="4">
        <v>120</v>
      </c>
      <c r="I288" t="s" s="4">
        <v>121</v>
      </c>
      <c r="J288" t="s" s="4">
        <v>122</v>
      </c>
      <c r="K288" t="s" s="4">
        <v>295</v>
      </c>
      <c r="L288" t="s" s="4">
        <v>124</v>
      </c>
      <c r="M288" t="s" s="4">
        <v>125</v>
      </c>
      <c r="N288" t="s" s="4">
        <v>116</v>
      </c>
      <c r="O288" t="s" s="4">
        <v>6</v>
      </c>
      <c r="P288" t="s" s="4">
        <v>715</v>
      </c>
      <c r="Q288" t="s" s="4">
        <v>127</v>
      </c>
      <c r="R288" t="s" s="4">
        <v>128</v>
      </c>
      <c r="S288" t="s" s="4">
        <v>129</v>
      </c>
      <c r="T288" t="s" s="4">
        <v>129</v>
      </c>
      <c r="U288" t="s" s="4">
        <v>557</v>
      </c>
      <c r="V288" t="s" s="4">
        <v>131</v>
      </c>
      <c r="W288" t="s" s="4">
        <v>131</v>
      </c>
      <c r="X288" t="s" s="4">
        <v>295</v>
      </c>
      <c r="Y288" t="s" s="4">
        <v>295</v>
      </c>
      <c r="Z288" t="s" s="4">
        <v>128</v>
      </c>
      <c r="AA288" t="s" s="4">
        <v>132</v>
      </c>
      <c r="AB288" t="s" s="4">
        <v>133</v>
      </c>
      <c r="AC288" t="s" s="4">
        <v>134</v>
      </c>
      <c r="AD288" t="s" s="4">
        <v>135</v>
      </c>
      <c r="AE288" t="s" s="4">
        <v>135</v>
      </c>
      <c r="AF288" t="s" s="4">
        <v>136</v>
      </c>
      <c r="AG288" t="s" s="4">
        <v>666</v>
      </c>
      <c r="AH288" t="s" s="4">
        <v>138</v>
      </c>
      <c r="AI288" t="s" s="4">
        <v>139</v>
      </c>
      <c r="AJ288" t="s" s="4">
        <v>295</v>
      </c>
      <c r="AK288" t="s" s="4">
        <v>128</v>
      </c>
      <c r="AL288" t="s" s="4">
        <v>715</v>
      </c>
      <c r="AM288" t="s" s="4">
        <v>140</v>
      </c>
      <c r="AN288" t="s" s="4">
        <v>119</v>
      </c>
      <c r="AO288" t="s" s="4">
        <v>128</v>
      </c>
      <c r="AP288" t="s" s="4">
        <v>141</v>
      </c>
      <c r="AQ288" t="s" s="4">
        <v>295</v>
      </c>
      <c r="AR288" t="s" s="4">
        <v>715</v>
      </c>
      <c r="AS288" t="s" s="4">
        <v>295</v>
      </c>
      <c r="AT288" t="s" s="4">
        <v>142</v>
      </c>
      <c r="AU288" t="s" s="4">
        <v>667</v>
      </c>
      <c r="AV288" t="s" s="4">
        <v>667</v>
      </c>
      <c r="AW288" t="s" s="4">
        <v>128</v>
      </c>
    </row>
    <row r="289" ht="45.0" customHeight="true">
      <c r="A289" t="s" s="4">
        <v>716</v>
      </c>
      <c r="B289" t="s" s="4">
        <v>114</v>
      </c>
      <c r="C289" t="s" s="4">
        <v>125</v>
      </c>
      <c r="D289" t="s" s="4">
        <v>664</v>
      </c>
      <c r="E289" t="s" s="4">
        <v>117</v>
      </c>
      <c r="F289" t="s" s="4">
        <v>118</v>
      </c>
      <c r="G289" t="s" s="4">
        <v>119</v>
      </c>
      <c r="H289" t="s" s="4">
        <v>120</v>
      </c>
      <c r="I289" t="s" s="4">
        <v>121</v>
      </c>
      <c r="J289" t="s" s="4">
        <v>122</v>
      </c>
      <c r="K289" t="s" s="4">
        <v>295</v>
      </c>
      <c r="L289" t="s" s="4">
        <v>124</v>
      </c>
      <c r="M289" t="s" s="4">
        <v>125</v>
      </c>
      <c r="N289" t="s" s="4">
        <v>116</v>
      </c>
      <c r="O289" t="s" s="4">
        <v>6</v>
      </c>
      <c r="P289" t="s" s="4">
        <v>717</v>
      </c>
      <c r="Q289" t="s" s="4">
        <v>127</v>
      </c>
      <c r="R289" t="s" s="4">
        <v>128</v>
      </c>
      <c r="S289" t="s" s="4">
        <v>129</v>
      </c>
      <c r="T289" t="s" s="4">
        <v>129</v>
      </c>
      <c r="U289" t="s" s="4">
        <v>557</v>
      </c>
      <c r="V289" t="s" s="4">
        <v>131</v>
      </c>
      <c r="W289" t="s" s="4">
        <v>131</v>
      </c>
      <c r="X289" t="s" s="4">
        <v>295</v>
      </c>
      <c r="Y289" t="s" s="4">
        <v>295</v>
      </c>
      <c r="Z289" t="s" s="4">
        <v>128</v>
      </c>
      <c r="AA289" t="s" s="4">
        <v>132</v>
      </c>
      <c r="AB289" t="s" s="4">
        <v>133</v>
      </c>
      <c r="AC289" t="s" s="4">
        <v>134</v>
      </c>
      <c r="AD289" t="s" s="4">
        <v>135</v>
      </c>
      <c r="AE289" t="s" s="4">
        <v>135</v>
      </c>
      <c r="AF289" t="s" s="4">
        <v>136</v>
      </c>
      <c r="AG289" t="s" s="4">
        <v>666</v>
      </c>
      <c r="AH289" t="s" s="4">
        <v>138</v>
      </c>
      <c r="AI289" t="s" s="4">
        <v>139</v>
      </c>
      <c r="AJ289" t="s" s="4">
        <v>295</v>
      </c>
      <c r="AK289" t="s" s="4">
        <v>128</v>
      </c>
      <c r="AL289" t="s" s="4">
        <v>717</v>
      </c>
      <c r="AM289" t="s" s="4">
        <v>140</v>
      </c>
      <c r="AN289" t="s" s="4">
        <v>119</v>
      </c>
      <c r="AO289" t="s" s="4">
        <v>128</v>
      </c>
      <c r="AP289" t="s" s="4">
        <v>141</v>
      </c>
      <c r="AQ289" t="s" s="4">
        <v>295</v>
      </c>
      <c r="AR289" t="s" s="4">
        <v>717</v>
      </c>
      <c r="AS289" t="s" s="4">
        <v>295</v>
      </c>
      <c r="AT289" t="s" s="4">
        <v>142</v>
      </c>
      <c r="AU289" t="s" s="4">
        <v>667</v>
      </c>
      <c r="AV289" t="s" s="4">
        <v>667</v>
      </c>
      <c r="AW289" t="s" s="4">
        <v>128</v>
      </c>
    </row>
    <row r="290" ht="45.0" customHeight="true">
      <c r="A290" t="s" s="4">
        <v>718</v>
      </c>
      <c r="B290" t="s" s="4">
        <v>114</v>
      </c>
      <c r="C290" t="s" s="4">
        <v>125</v>
      </c>
      <c r="D290" t="s" s="4">
        <v>664</v>
      </c>
      <c r="E290" t="s" s="4">
        <v>117</v>
      </c>
      <c r="F290" t="s" s="4">
        <v>118</v>
      </c>
      <c r="G290" t="s" s="4">
        <v>119</v>
      </c>
      <c r="H290" t="s" s="4">
        <v>120</v>
      </c>
      <c r="I290" t="s" s="4">
        <v>121</v>
      </c>
      <c r="J290" t="s" s="4">
        <v>122</v>
      </c>
      <c r="K290" t="s" s="4">
        <v>295</v>
      </c>
      <c r="L290" t="s" s="4">
        <v>124</v>
      </c>
      <c r="M290" t="s" s="4">
        <v>125</v>
      </c>
      <c r="N290" t="s" s="4">
        <v>116</v>
      </c>
      <c r="O290" t="s" s="4">
        <v>6</v>
      </c>
      <c r="P290" t="s" s="4">
        <v>719</v>
      </c>
      <c r="Q290" t="s" s="4">
        <v>127</v>
      </c>
      <c r="R290" t="s" s="4">
        <v>128</v>
      </c>
      <c r="S290" t="s" s="4">
        <v>129</v>
      </c>
      <c r="T290" t="s" s="4">
        <v>129</v>
      </c>
      <c r="U290" t="s" s="4">
        <v>557</v>
      </c>
      <c r="V290" t="s" s="4">
        <v>131</v>
      </c>
      <c r="W290" t="s" s="4">
        <v>131</v>
      </c>
      <c r="X290" t="s" s="4">
        <v>295</v>
      </c>
      <c r="Y290" t="s" s="4">
        <v>295</v>
      </c>
      <c r="Z290" t="s" s="4">
        <v>128</v>
      </c>
      <c r="AA290" t="s" s="4">
        <v>132</v>
      </c>
      <c r="AB290" t="s" s="4">
        <v>133</v>
      </c>
      <c r="AC290" t="s" s="4">
        <v>134</v>
      </c>
      <c r="AD290" t="s" s="4">
        <v>135</v>
      </c>
      <c r="AE290" t="s" s="4">
        <v>135</v>
      </c>
      <c r="AF290" t="s" s="4">
        <v>136</v>
      </c>
      <c r="AG290" t="s" s="4">
        <v>666</v>
      </c>
      <c r="AH290" t="s" s="4">
        <v>138</v>
      </c>
      <c r="AI290" t="s" s="4">
        <v>139</v>
      </c>
      <c r="AJ290" t="s" s="4">
        <v>295</v>
      </c>
      <c r="AK290" t="s" s="4">
        <v>128</v>
      </c>
      <c r="AL290" t="s" s="4">
        <v>719</v>
      </c>
      <c r="AM290" t="s" s="4">
        <v>140</v>
      </c>
      <c r="AN290" t="s" s="4">
        <v>119</v>
      </c>
      <c r="AO290" t="s" s="4">
        <v>128</v>
      </c>
      <c r="AP290" t="s" s="4">
        <v>141</v>
      </c>
      <c r="AQ290" t="s" s="4">
        <v>295</v>
      </c>
      <c r="AR290" t="s" s="4">
        <v>719</v>
      </c>
      <c r="AS290" t="s" s="4">
        <v>295</v>
      </c>
      <c r="AT290" t="s" s="4">
        <v>142</v>
      </c>
      <c r="AU290" t="s" s="4">
        <v>667</v>
      </c>
      <c r="AV290" t="s" s="4">
        <v>667</v>
      </c>
      <c r="AW290" t="s" s="4">
        <v>128</v>
      </c>
    </row>
    <row r="291" ht="45.0" customHeight="true">
      <c r="A291" t="s" s="4">
        <v>720</v>
      </c>
      <c r="B291" t="s" s="4">
        <v>114</v>
      </c>
      <c r="C291" t="s" s="4">
        <v>125</v>
      </c>
      <c r="D291" t="s" s="4">
        <v>664</v>
      </c>
      <c r="E291" t="s" s="4">
        <v>117</v>
      </c>
      <c r="F291" t="s" s="4">
        <v>118</v>
      </c>
      <c r="G291" t="s" s="4">
        <v>119</v>
      </c>
      <c r="H291" t="s" s="4">
        <v>120</v>
      </c>
      <c r="I291" t="s" s="4">
        <v>121</v>
      </c>
      <c r="J291" t="s" s="4">
        <v>122</v>
      </c>
      <c r="K291" t="s" s="4">
        <v>295</v>
      </c>
      <c r="L291" t="s" s="4">
        <v>124</v>
      </c>
      <c r="M291" t="s" s="4">
        <v>125</v>
      </c>
      <c r="N291" t="s" s="4">
        <v>116</v>
      </c>
      <c r="O291" t="s" s="4">
        <v>6</v>
      </c>
      <c r="P291" t="s" s="4">
        <v>721</v>
      </c>
      <c r="Q291" t="s" s="4">
        <v>127</v>
      </c>
      <c r="R291" t="s" s="4">
        <v>128</v>
      </c>
      <c r="S291" t="s" s="4">
        <v>129</v>
      </c>
      <c r="T291" t="s" s="4">
        <v>129</v>
      </c>
      <c r="U291" t="s" s="4">
        <v>557</v>
      </c>
      <c r="V291" t="s" s="4">
        <v>131</v>
      </c>
      <c r="W291" t="s" s="4">
        <v>131</v>
      </c>
      <c r="X291" t="s" s="4">
        <v>295</v>
      </c>
      <c r="Y291" t="s" s="4">
        <v>295</v>
      </c>
      <c r="Z291" t="s" s="4">
        <v>128</v>
      </c>
      <c r="AA291" t="s" s="4">
        <v>132</v>
      </c>
      <c r="AB291" t="s" s="4">
        <v>133</v>
      </c>
      <c r="AC291" t="s" s="4">
        <v>134</v>
      </c>
      <c r="AD291" t="s" s="4">
        <v>135</v>
      </c>
      <c r="AE291" t="s" s="4">
        <v>135</v>
      </c>
      <c r="AF291" t="s" s="4">
        <v>136</v>
      </c>
      <c r="AG291" t="s" s="4">
        <v>666</v>
      </c>
      <c r="AH291" t="s" s="4">
        <v>138</v>
      </c>
      <c r="AI291" t="s" s="4">
        <v>139</v>
      </c>
      <c r="AJ291" t="s" s="4">
        <v>295</v>
      </c>
      <c r="AK291" t="s" s="4">
        <v>128</v>
      </c>
      <c r="AL291" t="s" s="4">
        <v>721</v>
      </c>
      <c r="AM291" t="s" s="4">
        <v>140</v>
      </c>
      <c r="AN291" t="s" s="4">
        <v>119</v>
      </c>
      <c r="AO291" t="s" s="4">
        <v>128</v>
      </c>
      <c r="AP291" t="s" s="4">
        <v>141</v>
      </c>
      <c r="AQ291" t="s" s="4">
        <v>295</v>
      </c>
      <c r="AR291" t="s" s="4">
        <v>721</v>
      </c>
      <c r="AS291" t="s" s="4">
        <v>295</v>
      </c>
      <c r="AT291" t="s" s="4">
        <v>142</v>
      </c>
      <c r="AU291" t="s" s="4">
        <v>667</v>
      </c>
      <c r="AV291" t="s" s="4">
        <v>667</v>
      </c>
      <c r="AW291" t="s" s="4">
        <v>128</v>
      </c>
    </row>
    <row r="292" ht="45.0" customHeight="true">
      <c r="A292" t="s" s="4">
        <v>722</v>
      </c>
      <c r="B292" t="s" s="4">
        <v>114</v>
      </c>
      <c r="C292" t="s" s="4">
        <v>125</v>
      </c>
      <c r="D292" t="s" s="4">
        <v>664</v>
      </c>
      <c r="E292" t="s" s="4">
        <v>117</v>
      </c>
      <c r="F292" t="s" s="4">
        <v>118</v>
      </c>
      <c r="G292" t="s" s="4">
        <v>119</v>
      </c>
      <c r="H292" t="s" s="4">
        <v>120</v>
      </c>
      <c r="I292" t="s" s="4">
        <v>121</v>
      </c>
      <c r="J292" t="s" s="4">
        <v>122</v>
      </c>
      <c r="K292" t="s" s="4">
        <v>295</v>
      </c>
      <c r="L292" t="s" s="4">
        <v>124</v>
      </c>
      <c r="M292" t="s" s="4">
        <v>125</v>
      </c>
      <c r="N292" t="s" s="4">
        <v>116</v>
      </c>
      <c r="O292" t="s" s="4">
        <v>6</v>
      </c>
      <c r="P292" t="s" s="4">
        <v>723</v>
      </c>
      <c r="Q292" t="s" s="4">
        <v>127</v>
      </c>
      <c r="R292" t="s" s="4">
        <v>128</v>
      </c>
      <c r="S292" t="s" s="4">
        <v>129</v>
      </c>
      <c r="T292" t="s" s="4">
        <v>129</v>
      </c>
      <c r="U292" t="s" s="4">
        <v>557</v>
      </c>
      <c r="V292" t="s" s="4">
        <v>131</v>
      </c>
      <c r="W292" t="s" s="4">
        <v>131</v>
      </c>
      <c r="X292" t="s" s="4">
        <v>295</v>
      </c>
      <c r="Y292" t="s" s="4">
        <v>295</v>
      </c>
      <c r="Z292" t="s" s="4">
        <v>128</v>
      </c>
      <c r="AA292" t="s" s="4">
        <v>132</v>
      </c>
      <c r="AB292" t="s" s="4">
        <v>133</v>
      </c>
      <c r="AC292" t="s" s="4">
        <v>134</v>
      </c>
      <c r="AD292" t="s" s="4">
        <v>135</v>
      </c>
      <c r="AE292" t="s" s="4">
        <v>135</v>
      </c>
      <c r="AF292" t="s" s="4">
        <v>136</v>
      </c>
      <c r="AG292" t="s" s="4">
        <v>666</v>
      </c>
      <c r="AH292" t="s" s="4">
        <v>138</v>
      </c>
      <c r="AI292" t="s" s="4">
        <v>139</v>
      </c>
      <c r="AJ292" t="s" s="4">
        <v>295</v>
      </c>
      <c r="AK292" t="s" s="4">
        <v>128</v>
      </c>
      <c r="AL292" t="s" s="4">
        <v>723</v>
      </c>
      <c r="AM292" t="s" s="4">
        <v>140</v>
      </c>
      <c r="AN292" t="s" s="4">
        <v>119</v>
      </c>
      <c r="AO292" t="s" s="4">
        <v>128</v>
      </c>
      <c r="AP292" t="s" s="4">
        <v>141</v>
      </c>
      <c r="AQ292" t="s" s="4">
        <v>295</v>
      </c>
      <c r="AR292" t="s" s="4">
        <v>723</v>
      </c>
      <c r="AS292" t="s" s="4">
        <v>295</v>
      </c>
      <c r="AT292" t="s" s="4">
        <v>142</v>
      </c>
      <c r="AU292" t="s" s="4">
        <v>667</v>
      </c>
      <c r="AV292" t="s" s="4">
        <v>667</v>
      </c>
      <c r="AW292" t="s" s="4">
        <v>128</v>
      </c>
    </row>
    <row r="293" ht="45.0" customHeight="true">
      <c r="A293" t="s" s="4">
        <v>724</v>
      </c>
      <c r="B293" t="s" s="4">
        <v>114</v>
      </c>
      <c r="C293" t="s" s="4">
        <v>125</v>
      </c>
      <c r="D293" t="s" s="4">
        <v>664</v>
      </c>
      <c r="E293" t="s" s="4">
        <v>117</v>
      </c>
      <c r="F293" t="s" s="4">
        <v>118</v>
      </c>
      <c r="G293" t="s" s="4">
        <v>119</v>
      </c>
      <c r="H293" t="s" s="4">
        <v>120</v>
      </c>
      <c r="I293" t="s" s="4">
        <v>121</v>
      </c>
      <c r="J293" t="s" s="4">
        <v>122</v>
      </c>
      <c r="K293" t="s" s="4">
        <v>295</v>
      </c>
      <c r="L293" t="s" s="4">
        <v>124</v>
      </c>
      <c r="M293" t="s" s="4">
        <v>125</v>
      </c>
      <c r="N293" t="s" s="4">
        <v>116</v>
      </c>
      <c r="O293" t="s" s="4">
        <v>6</v>
      </c>
      <c r="P293" t="s" s="4">
        <v>725</v>
      </c>
      <c r="Q293" t="s" s="4">
        <v>127</v>
      </c>
      <c r="R293" t="s" s="4">
        <v>128</v>
      </c>
      <c r="S293" t="s" s="4">
        <v>129</v>
      </c>
      <c r="T293" t="s" s="4">
        <v>129</v>
      </c>
      <c r="U293" t="s" s="4">
        <v>557</v>
      </c>
      <c r="V293" t="s" s="4">
        <v>131</v>
      </c>
      <c r="W293" t="s" s="4">
        <v>131</v>
      </c>
      <c r="X293" t="s" s="4">
        <v>295</v>
      </c>
      <c r="Y293" t="s" s="4">
        <v>295</v>
      </c>
      <c r="Z293" t="s" s="4">
        <v>128</v>
      </c>
      <c r="AA293" t="s" s="4">
        <v>132</v>
      </c>
      <c r="AB293" t="s" s="4">
        <v>133</v>
      </c>
      <c r="AC293" t="s" s="4">
        <v>134</v>
      </c>
      <c r="AD293" t="s" s="4">
        <v>135</v>
      </c>
      <c r="AE293" t="s" s="4">
        <v>135</v>
      </c>
      <c r="AF293" t="s" s="4">
        <v>136</v>
      </c>
      <c r="AG293" t="s" s="4">
        <v>666</v>
      </c>
      <c r="AH293" t="s" s="4">
        <v>138</v>
      </c>
      <c r="AI293" t="s" s="4">
        <v>139</v>
      </c>
      <c r="AJ293" t="s" s="4">
        <v>295</v>
      </c>
      <c r="AK293" t="s" s="4">
        <v>128</v>
      </c>
      <c r="AL293" t="s" s="4">
        <v>725</v>
      </c>
      <c r="AM293" t="s" s="4">
        <v>140</v>
      </c>
      <c r="AN293" t="s" s="4">
        <v>119</v>
      </c>
      <c r="AO293" t="s" s="4">
        <v>128</v>
      </c>
      <c r="AP293" t="s" s="4">
        <v>141</v>
      </c>
      <c r="AQ293" t="s" s="4">
        <v>295</v>
      </c>
      <c r="AR293" t="s" s="4">
        <v>725</v>
      </c>
      <c r="AS293" t="s" s="4">
        <v>295</v>
      </c>
      <c r="AT293" t="s" s="4">
        <v>142</v>
      </c>
      <c r="AU293" t="s" s="4">
        <v>667</v>
      </c>
      <c r="AV293" t="s" s="4">
        <v>667</v>
      </c>
      <c r="AW293" t="s" s="4">
        <v>128</v>
      </c>
    </row>
    <row r="294" ht="45.0" customHeight="true">
      <c r="A294" t="s" s="4">
        <v>726</v>
      </c>
      <c r="B294" t="s" s="4">
        <v>114</v>
      </c>
      <c r="C294" t="s" s="4">
        <v>125</v>
      </c>
      <c r="D294" t="s" s="4">
        <v>664</v>
      </c>
      <c r="E294" t="s" s="4">
        <v>117</v>
      </c>
      <c r="F294" t="s" s="4">
        <v>118</v>
      </c>
      <c r="G294" t="s" s="4">
        <v>119</v>
      </c>
      <c r="H294" t="s" s="4">
        <v>120</v>
      </c>
      <c r="I294" t="s" s="4">
        <v>121</v>
      </c>
      <c r="J294" t="s" s="4">
        <v>122</v>
      </c>
      <c r="K294" t="s" s="4">
        <v>295</v>
      </c>
      <c r="L294" t="s" s="4">
        <v>124</v>
      </c>
      <c r="M294" t="s" s="4">
        <v>125</v>
      </c>
      <c r="N294" t="s" s="4">
        <v>116</v>
      </c>
      <c r="O294" t="s" s="4">
        <v>6</v>
      </c>
      <c r="P294" t="s" s="4">
        <v>727</v>
      </c>
      <c r="Q294" t="s" s="4">
        <v>127</v>
      </c>
      <c r="R294" t="s" s="4">
        <v>128</v>
      </c>
      <c r="S294" t="s" s="4">
        <v>129</v>
      </c>
      <c r="T294" t="s" s="4">
        <v>129</v>
      </c>
      <c r="U294" t="s" s="4">
        <v>557</v>
      </c>
      <c r="V294" t="s" s="4">
        <v>131</v>
      </c>
      <c r="W294" t="s" s="4">
        <v>131</v>
      </c>
      <c r="X294" t="s" s="4">
        <v>295</v>
      </c>
      <c r="Y294" t="s" s="4">
        <v>295</v>
      </c>
      <c r="Z294" t="s" s="4">
        <v>128</v>
      </c>
      <c r="AA294" t="s" s="4">
        <v>132</v>
      </c>
      <c r="AB294" t="s" s="4">
        <v>133</v>
      </c>
      <c r="AC294" t="s" s="4">
        <v>134</v>
      </c>
      <c r="AD294" t="s" s="4">
        <v>135</v>
      </c>
      <c r="AE294" t="s" s="4">
        <v>135</v>
      </c>
      <c r="AF294" t="s" s="4">
        <v>136</v>
      </c>
      <c r="AG294" t="s" s="4">
        <v>666</v>
      </c>
      <c r="AH294" t="s" s="4">
        <v>138</v>
      </c>
      <c r="AI294" t="s" s="4">
        <v>139</v>
      </c>
      <c r="AJ294" t="s" s="4">
        <v>295</v>
      </c>
      <c r="AK294" t="s" s="4">
        <v>128</v>
      </c>
      <c r="AL294" t="s" s="4">
        <v>727</v>
      </c>
      <c r="AM294" t="s" s="4">
        <v>140</v>
      </c>
      <c r="AN294" t="s" s="4">
        <v>119</v>
      </c>
      <c r="AO294" t="s" s="4">
        <v>128</v>
      </c>
      <c r="AP294" t="s" s="4">
        <v>141</v>
      </c>
      <c r="AQ294" t="s" s="4">
        <v>295</v>
      </c>
      <c r="AR294" t="s" s="4">
        <v>727</v>
      </c>
      <c r="AS294" t="s" s="4">
        <v>295</v>
      </c>
      <c r="AT294" t="s" s="4">
        <v>142</v>
      </c>
      <c r="AU294" t="s" s="4">
        <v>667</v>
      </c>
      <c r="AV294" t="s" s="4">
        <v>667</v>
      </c>
      <c r="AW294" t="s" s="4">
        <v>128</v>
      </c>
    </row>
    <row r="295" ht="45.0" customHeight="true">
      <c r="A295" t="s" s="4">
        <v>728</v>
      </c>
      <c r="B295" t="s" s="4">
        <v>114</v>
      </c>
      <c r="C295" t="s" s="4">
        <v>125</v>
      </c>
      <c r="D295" t="s" s="4">
        <v>664</v>
      </c>
      <c r="E295" t="s" s="4">
        <v>117</v>
      </c>
      <c r="F295" t="s" s="4">
        <v>118</v>
      </c>
      <c r="G295" t="s" s="4">
        <v>119</v>
      </c>
      <c r="H295" t="s" s="4">
        <v>120</v>
      </c>
      <c r="I295" t="s" s="4">
        <v>121</v>
      </c>
      <c r="J295" t="s" s="4">
        <v>122</v>
      </c>
      <c r="K295" t="s" s="4">
        <v>295</v>
      </c>
      <c r="L295" t="s" s="4">
        <v>124</v>
      </c>
      <c r="M295" t="s" s="4">
        <v>125</v>
      </c>
      <c r="N295" t="s" s="4">
        <v>116</v>
      </c>
      <c r="O295" t="s" s="4">
        <v>6</v>
      </c>
      <c r="P295" t="s" s="4">
        <v>729</v>
      </c>
      <c r="Q295" t="s" s="4">
        <v>127</v>
      </c>
      <c r="R295" t="s" s="4">
        <v>128</v>
      </c>
      <c r="S295" t="s" s="4">
        <v>129</v>
      </c>
      <c r="T295" t="s" s="4">
        <v>129</v>
      </c>
      <c r="U295" t="s" s="4">
        <v>557</v>
      </c>
      <c r="V295" t="s" s="4">
        <v>131</v>
      </c>
      <c r="W295" t="s" s="4">
        <v>131</v>
      </c>
      <c r="X295" t="s" s="4">
        <v>295</v>
      </c>
      <c r="Y295" t="s" s="4">
        <v>295</v>
      </c>
      <c r="Z295" t="s" s="4">
        <v>128</v>
      </c>
      <c r="AA295" t="s" s="4">
        <v>132</v>
      </c>
      <c r="AB295" t="s" s="4">
        <v>133</v>
      </c>
      <c r="AC295" t="s" s="4">
        <v>134</v>
      </c>
      <c r="AD295" t="s" s="4">
        <v>135</v>
      </c>
      <c r="AE295" t="s" s="4">
        <v>135</v>
      </c>
      <c r="AF295" t="s" s="4">
        <v>136</v>
      </c>
      <c r="AG295" t="s" s="4">
        <v>666</v>
      </c>
      <c r="AH295" t="s" s="4">
        <v>138</v>
      </c>
      <c r="AI295" t="s" s="4">
        <v>139</v>
      </c>
      <c r="AJ295" t="s" s="4">
        <v>295</v>
      </c>
      <c r="AK295" t="s" s="4">
        <v>128</v>
      </c>
      <c r="AL295" t="s" s="4">
        <v>729</v>
      </c>
      <c r="AM295" t="s" s="4">
        <v>140</v>
      </c>
      <c r="AN295" t="s" s="4">
        <v>119</v>
      </c>
      <c r="AO295" t="s" s="4">
        <v>128</v>
      </c>
      <c r="AP295" t="s" s="4">
        <v>141</v>
      </c>
      <c r="AQ295" t="s" s="4">
        <v>295</v>
      </c>
      <c r="AR295" t="s" s="4">
        <v>729</v>
      </c>
      <c r="AS295" t="s" s="4">
        <v>295</v>
      </c>
      <c r="AT295" t="s" s="4">
        <v>142</v>
      </c>
      <c r="AU295" t="s" s="4">
        <v>667</v>
      </c>
      <c r="AV295" t="s" s="4">
        <v>667</v>
      </c>
      <c r="AW295" t="s" s="4">
        <v>128</v>
      </c>
    </row>
    <row r="296" ht="45.0" customHeight="true">
      <c r="A296" t="s" s="4">
        <v>730</v>
      </c>
      <c r="B296" t="s" s="4">
        <v>114</v>
      </c>
      <c r="C296" t="s" s="4">
        <v>125</v>
      </c>
      <c r="D296" t="s" s="4">
        <v>664</v>
      </c>
      <c r="E296" t="s" s="4">
        <v>117</v>
      </c>
      <c r="F296" t="s" s="4">
        <v>118</v>
      </c>
      <c r="G296" t="s" s="4">
        <v>119</v>
      </c>
      <c r="H296" t="s" s="4">
        <v>120</v>
      </c>
      <c r="I296" t="s" s="4">
        <v>121</v>
      </c>
      <c r="J296" t="s" s="4">
        <v>122</v>
      </c>
      <c r="K296" t="s" s="4">
        <v>295</v>
      </c>
      <c r="L296" t="s" s="4">
        <v>124</v>
      </c>
      <c r="M296" t="s" s="4">
        <v>125</v>
      </c>
      <c r="N296" t="s" s="4">
        <v>116</v>
      </c>
      <c r="O296" t="s" s="4">
        <v>6</v>
      </c>
      <c r="P296" t="s" s="4">
        <v>731</v>
      </c>
      <c r="Q296" t="s" s="4">
        <v>127</v>
      </c>
      <c r="R296" t="s" s="4">
        <v>128</v>
      </c>
      <c r="S296" t="s" s="4">
        <v>129</v>
      </c>
      <c r="T296" t="s" s="4">
        <v>129</v>
      </c>
      <c r="U296" t="s" s="4">
        <v>557</v>
      </c>
      <c r="V296" t="s" s="4">
        <v>131</v>
      </c>
      <c r="W296" t="s" s="4">
        <v>131</v>
      </c>
      <c r="X296" t="s" s="4">
        <v>295</v>
      </c>
      <c r="Y296" t="s" s="4">
        <v>295</v>
      </c>
      <c r="Z296" t="s" s="4">
        <v>128</v>
      </c>
      <c r="AA296" t="s" s="4">
        <v>132</v>
      </c>
      <c r="AB296" t="s" s="4">
        <v>133</v>
      </c>
      <c r="AC296" t="s" s="4">
        <v>134</v>
      </c>
      <c r="AD296" t="s" s="4">
        <v>135</v>
      </c>
      <c r="AE296" t="s" s="4">
        <v>135</v>
      </c>
      <c r="AF296" t="s" s="4">
        <v>136</v>
      </c>
      <c r="AG296" t="s" s="4">
        <v>666</v>
      </c>
      <c r="AH296" t="s" s="4">
        <v>138</v>
      </c>
      <c r="AI296" t="s" s="4">
        <v>139</v>
      </c>
      <c r="AJ296" t="s" s="4">
        <v>295</v>
      </c>
      <c r="AK296" t="s" s="4">
        <v>128</v>
      </c>
      <c r="AL296" t="s" s="4">
        <v>731</v>
      </c>
      <c r="AM296" t="s" s="4">
        <v>140</v>
      </c>
      <c r="AN296" t="s" s="4">
        <v>119</v>
      </c>
      <c r="AO296" t="s" s="4">
        <v>128</v>
      </c>
      <c r="AP296" t="s" s="4">
        <v>141</v>
      </c>
      <c r="AQ296" t="s" s="4">
        <v>295</v>
      </c>
      <c r="AR296" t="s" s="4">
        <v>731</v>
      </c>
      <c r="AS296" t="s" s="4">
        <v>295</v>
      </c>
      <c r="AT296" t="s" s="4">
        <v>142</v>
      </c>
      <c r="AU296" t="s" s="4">
        <v>667</v>
      </c>
      <c r="AV296" t="s" s="4">
        <v>667</v>
      </c>
      <c r="AW296" t="s" s="4">
        <v>128</v>
      </c>
    </row>
    <row r="297" ht="45.0" customHeight="true">
      <c r="A297" t="s" s="4">
        <v>732</v>
      </c>
      <c r="B297" t="s" s="4">
        <v>114</v>
      </c>
      <c r="C297" t="s" s="4">
        <v>125</v>
      </c>
      <c r="D297" t="s" s="4">
        <v>664</v>
      </c>
      <c r="E297" t="s" s="4">
        <v>117</v>
      </c>
      <c r="F297" t="s" s="4">
        <v>118</v>
      </c>
      <c r="G297" t="s" s="4">
        <v>119</v>
      </c>
      <c r="H297" t="s" s="4">
        <v>120</v>
      </c>
      <c r="I297" t="s" s="4">
        <v>121</v>
      </c>
      <c r="J297" t="s" s="4">
        <v>122</v>
      </c>
      <c r="K297" t="s" s="4">
        <v>295</v>
      </c>
      <c r="L297" t="s" s="4">
        <v>124</v>
      </c>
      <c r="M297" t="s" s="4">
        <v>125</v>
      </c>
      <c r="N297" t="s" s="4">
        <v>116</v>
      </c>
      <c r="O297" t="s" s="4">
        <v>6</v>
      </c>
      <c r="P297" t="s" s="4">
        <v>733</v>
      </c>
      <c r="Q297" t="s" s="4">
        <v>127</v>
      </c>
      <c r="R297" t="s" s="4">
        <v>128</v>
      </c>
      <c r="S297" t="s" s="4">
        <v>129</v>
      </c>
      <c r="T297" t="s" s="4">
        <v>129</v>
      </c>
      <c r="U297" t="s" s="4">
        <v>557</v>
      </c>
      <c r="V297" t="s" s="4">
        <v>131</v>
      </c>
      <c r="W297" t="s" s="4">
        <v>131</v>
      </c>
      <c r="X297" t="s" s="4">
        <v>295</v>
      </c>
      <c r="Y297" t="s" s="4">
        <v>295</v>
      </c>
      <c r="Z297" t="s" s="4">
        <v>128</v>
      </c>
      <c r="AA297" t="s" s="4">
        <v>132</v>
      </c>
      <c r="AB297" t="s" s="4">
        <v>133</v>
      </c>
      <c r="AC297" t="s" s="4">
        <v>134</v>
      </c>
      <c r="AD297" t="s" s="4">
        <v>135</v>
      </c>
      <c r="AE297" t="s" s="4">
        <v>135</v>
      </c>
      <c r="AF297" t="s" s="4">
        <v>136</v>
      </c>
      <c r="AG297" t="s" s="4">
        <v>666</v>
      </c>
      <c r="AH297" t="s" s="4">
        <v>138</v>
      </c>
      <c r="AI297" t="s" s="4">
        <v>139</v>
      </c>
      <c r="AJ297" t="s" s="4">
        <v>295</v>
      </c>
      <c r="AK297" t="s" s="4">
        <v>128</v>
      </c>
      <c r="AL297" t="s" s="4">
        <v>733</v>
      </c>
      <c r="AM297" t="s" s="4">
        <v>140</v>
      </c>
      <c r="AN297" t="s" s="4">
        <v>119</v>
      </c>
      <c r="AO297" t="s" s="4">
        <v>128</v>
      </c>
      <c r="AP297" t="s" s="4">
        <v>141</v>
      </c>
      <c r="AQ297" t="s" s="4">
        <v>295</v>
      </c>
      <c r="AR297" t="s" s="4">
        <v>733</v>
      </c>
      <c r="AS297" t="s" s="4">
        <v>295</v>
      </c>
      <c r="AT297" t="s" s="4">
        <v>142</v>
      </c>
      <c r="AU297" t="s" s="4">
        <v>667</v>
      </c>
      <c r="AV297" t="s" s="4">
        <v>667</v>
      </c>
      <c r="AW297" t="s" s="4">
        <v>128</v>
      </c>
    </row>
    <row r="298" ht="45.0" customHeight="true">
      <c r="A298" t="s" s="4">
        <v>734</v>
      </c>
      <c r="B298" t="s" s="4">
        <v>114</v>
      </c>
      <c r="C298" t="s" s="4">
        <v>125</v>
      </c>
      <c r="D298" t="s" s="4">
        <v>664</v>
      </c>
      <c r="E298" t="s" s="4">
        <v>117</v>
      </c>
      <c r="F298" t="s" s="4">
        <v>118</v>
      </c>
      <c r="G298" t="s" s="4">
        <v>119</v>
      </c>
      <c r="H298" t="s" s="4">
        <v>120</v>
      </c>
      <c r="I298" t="s" s="4">
        <v>121</v>
      </c>
      <c r="J298" t="s" s="4">
        <v>122</v>
      </c>
      <c r="K298" t="s" s="4">
        <v>295</v>
      </c>
      <c r="L298" t="s" s="4">
        <v>124</v>
      </c>
      <c r="M298" t="s" s="4">
        <v>125</v>
      </c>
      <c r="N298" t="s" s="4">
        <v>116</v>
      </c>
      <c r="O298" t="s" s="4">
        <v>6</v>
      </c>
      <c r="P298" t="s" s="4">
        <v>735</v>
      </c>
      <c r="Q298" t="s" s="4">
        <v>127</v>
      </c>
      <c r="R298" t="s" s="4">
        <v>128</v>
      </c>
      <c r="S298" t="s" s="4">
        <v>129</v>
      </c>
      <c r="T298" t="s" s="4">
        <v>129</v>
      </c>
      <c r="U298" t="s" s="4">
        <v>557</v>
      </c>
      <c r="V298" t="s" s="4">
        <v>131</v>
      </c>
      <c r="W298" t="s" s="4">
        <v>131</v>
      </c>
      <c r="X298" t="s" s="4">
        <v>295</v>
      </c>
      <c r="Y298" t="s" s="4">
        <v>295</v>
      </c>
      <c r="Z298" t="s" s="4">
        <v>128</v>
      </c>
      <c r="AA298" t="s" s="4">
        <v>132</v>
      </c>
      <c r="AB298" t="s" s="4">
        <v>133</v>
      </c>
      <c r="AC298" t="s" s="4">
        <v>134</v>
      </c>
      <c r="AD298" t="s" s="4">
        <v>135</v>
      </c>
      <c r="AE298" t="s" s="4">
        <v>135</v>
      </c>
      <c r="AF298" t="s" s="4">
        <v>136</v>
      </c>
      <c r="AG298" t="s" s="4">
        <v>666</v>
      </c>
      <c r="AH298" t="s" s="4">
        <v>138</v>
      </c>
      <c r="AI298" t="s" s="4">
        <v>139</v>
      </c>
      <c r="AJ298" t="s" s="4">
        <v>295</v>
      </c>
      <c r="AK298" t="s" s="4">
        <v>128</v>
      </c>
      <c r="AL298" t="s" s="4">
        <v>735</v>
      </c>
      <c r="AM298" t="s" s="4">
        <v>140</v>
      </c>
      <c r="AN298" t="s" s="4">
        <v>119</v>
      </c>
      <c r="AO298" t="s" s="4">
        <v>128</v>
      </c>
      <c r="AP298" t="s" s="4">
        <v>141</v>
      </c>
      <c r="AQ298" t="s" s="4">
        <v>295</v>
      </c>
      <c r="AR298" t="s" s="4">
        <v>735</v>
      </c>
      <c r="AS298" t="s" s="4">
        <v>295</v>
      </c>
      <c r="AT298" t="s" s="4">
        <v>142</v>
      </c>
      <c r="AU298" t="s" s="4">
        <v>667</v>
      </c>
      <c r="AV298" t="s" s="4">
        <v>667</v>
      </c>
      <c r="AW298" t="s" s="4">
        <v>128</v>
      </c>
    </row>
    <row r="299" ht="45.0" customHeight="true">
      <c r="A299" t="s" s="4">
        <v>736</v>
      </c>
      <c r="B299" t="s" s="4">
        <v>114</v>
      </c>
      <c r="C299" t="s" s="4">
        <v>125</v>
      </c>
      <c r="D299" t="s" s="4">
        <v>664</v>
      </c>
      <c r="E299" t="s" s="4">
        <v>117</v>
      </c>
      <c r="F299" t="s" s="4">
        <v>118</v>
      </c>
      <c r="G299" t="s" s="4">
        <v>119</v>
      </c>
      <c r="H299" t="s" s="4">
        <v>120</v>
      </c>
      <c r="I299" t="s" s="4">
        <v>121</v>
      </c>
      <c r="J299" t="s" s="4">
        <v>122</v>
      </c>
      <c r="K299" t="s" s="4">
        <v>295</v>
      </c>
      <c r="L299" t="s" s="4">
        <v>124</v>
      </c>
      <c r="M299" t="s" s="4">
        <v>125</v>
      </c>
      <c r="N299" t="s" s="4">
        <v>116</v>
      </c>
      <c r="O299" t="s" s="4">
        <v>6</v>
      </c>
      <c r="P299" t="s" s="4">
        <v>737</v>
      </c>
      <c r="Q299" t="s" s="4">
        <v>127</v>
      </c>
      <c r="R299" t="s" s="4">
        <v>128</v>
      </c>
      <c r="S299" t="s" s="4">
        <v>129</v>
      </c>
      <c r="T299" t="s" s="4">
        <v>129</v>
      </c>
      <c r="U299" t="s" s="4">
        <v>557</v>
      </c>
      <c r="V299" t="s" s="4">
        <v>131</v>
      </c>
      <c r="W299" t="s" s="4">
        <v>131</v>
      </c>
      <c r="X299" t="s" s="4">
        <v>295</v>
      </c>
      <c r="Y299" t="s" s="4">
        <v>295</v>
      </c>
      <c r="Z299" t="s" s="4">
        <v>128</v>
      </c>
      <c r="AA299" t="s" s="4">
        <v>132</v>
      </c>
      <c r="AB299" t="s" s="4">
        <v>133</v>
      </c>
      <c r="AC299" t="s" s="4">
        <v>134</v>
      </c>
      <c r="AD299" t="s" s="4">
        <v>135</v>
      </c>
      <c r="AE299" t="s" s="4">
        <v>135</v>
      </c>
      <c r="AF299" t="s" s="4">
        <v>136</v>
      </c>
      <c r="AG299" t="s" s="4">
        <v>666</v>
      </c>
      <c r="AH299" t="s" s="4">
        <v>138</v>
      </c>
      <c r="AI299" t="s" s="4">
        <v>139</v>
      </c>
      <c r="AJ299" t="s" s="4">
        <v>295</v>
      </c>
      <c r="AK299" t="s" s="4">
        <v>128</v>
      </c>
      <c r="AL299" t="s" s="4">
        <v>737</v>
      </c>
      <c r="AM299" t="s" s="4">
        <v>140</v>
      </c>
      <c r="AN299" t="s" s="4">
        <v>119</v>
      </c>
      <c r="AO299" t="s" s="4">
        <v>128</v>
      </c>
      <c r="AP299" t="s" s="4">
        <v>141</v>
      </c>
      <c r="AQ299" t="s" s="4">
        <v>295</v>
      </c>
      <c r="AR299" t="s" s="4">
        <v>737</v>
      </c>
      <c r="AS299" t="s" s="4">
        <v>295</v>
      </c>
      <c r="AT299" t="s" s="4">
        <v>142</v>
      </c>
      <c r="AU299" t="s" s="4">
        <v>667</v>
      </c>
      <c r="AV299" t="s" s="4">
        <v>667</v>
      </c>
      <c r="AW299" t="s" s="4">
        <v>128</v>
      </c>
    </row>
    <row r="300" ht="45.0" customHeight="true">
      <c r="A300" t="s" s="4">
        <v>738</v>
      </c>
      <c r="B300" t="s" s="4">
        <v>114</v>
      </c>
      <c r="C300" t="s" s="4">
        <v>125</v>
      </c>
      <c r="D300" t="s" s="4">
        <v>664</v>
      </c>
      <c r="E300" t="s" s="4">
        <v>117</v>
      </c>
      <c r="F300" t="s" s="4">
        <v>118</v>
      </c>
      <c r="G300" t="s" s="4">
        <v>119</v>
      </c>
      <c r="H300" t="s" s="4">
        <v>120</v>
      </c>
      <c r="I300" t="s" s="4">
        <v>121</v>
      </c>
      <c r="J300" t="s" s="4">
        <v>122</v>
      </c>
      <c r="K300" t="s" s="4">
        <v>295</v>
      </c>
      <c r="L300" t="s" s="4">
        <v>124</v>
      </c>
      <c r="M300" t="s" s="4">
        <v>125</v>
      </c>
      <c r="N300" t="s" s="4">
        <v>116</v>
      </c>
      <c r="O300" t="s" s="4">
        <v>6</v>
      </c>
      <c r="P300" t="s" s="4">
        <v>739</v>
      </c>
      <c r="Q300" t="s" s="4">
        <v>127</v>
      </c>
      <c r="R300" t="s" s="4">
        <v>128</v>
      </c>
      <c r="S300" t="s" s="4">
        <v>129</v>
      </c>
      <c r="T300" t="s" s="4">
        <v>129</v>
      </c>
      <c r="U300" t="s" s="4">
        <v>557</v>
      </c>
      <c r="V300" t="s" s="4">
        <v>131</v>
      </c>
      <c r="W300" t="s" s="4">
        <v>131</v>
      </c>
      <c r="X300" t="s" s="4">
        <v>295</v>
      </c>
      <c r="Y300" t="s" s="4">
        <v>295</v>
      </c>
      <c r="Z300" t="s" s="4">
        <v>128</v>
      </c>
      <c r="AA300" t="s" s="4">
        <v>132</v>
      </c>
      <c r="AB300" t="s" s="4">
        <v>133</v>
      </c>
      <c r="AC300" t="s" s="4">
        <v>134</v>
      </c>
      <c r="AD300" t="s" s="4">
        <v>135</v>
      </c>
      <c r="AE300" t="s" s="4">
        <v>135</v>
      </c>
      <c r="AF300" t="s" s="4">
        <v>136</v>
      </c>
      <c r="AG300" t="s" s="4">
        <v>666</v>
      </c>
      <c r="AH300" t="s" s="4">
        <v>138</v>
      </c>
      <c r="AI300" t="s" s="4">
        <v>139</v>
      </c>
      <c r="AJ300" t="s" s="4">
        <v>295</v>
      </c>
      <c r="AK300" t="s" s="4">
        <v>128</v>
      </c>
      <c r="AL300" t="s" s="4">
        <v>739</v>
      </c>
      <c r="AM300" t="s" s="4">
        <v>140</v>
      </c>
      <c r="AN300" t="s" s="4">
        <v>119</v>
      </c>
      <c r="AO300" t="s" s="4">
        <v>128</v>
      </c>
      <c r="AP300" t="s" s="4">
        <v>141</v>
      </c>
      <c r="AQ300" t="s" s="4">
        <v>295</v>
      </c>
      <c r="AR300" t="s" s="4">
        <v>739</v>
      </c>
      <c r="AS300" t="s" s="4">
        <v>295</v>
      </c>
      <c r="AT300" t="s" s="4">
        <v>142</v>
      </c>
      <c r="AU300" t="s" s="4">
        <v>667</v>
      </c>
      <c r="AV300" t="s" s="4">
        <v>667</v>
      </c>
      <c r="AW300" t="s" s="4">
        <v>128</v>
      </c>
    </row>
    <row r="301" ht="45.0" customHeight="true">
      <c r="A301" t="s" s="4">
        <v>740</v>
      </c>
      <c r="B301" t="s" s="4">
        <v>114</v>
      </c>
      <c r="C301" t="s" s="4">
        <v>125</v>
      </c>
      <c r="D301" t="s" s="4">
        <v>664</v>
      </c>
      <c r="E301" t="s" s="4">
        <v>117</v>
      </c>
      <c r="F301" t="s" s="4">
        <v>118</v>
      </c>
      <c r="G301" t="s" s="4">
        <v>119</v>
      </c>
      <c r="H301" t="s" s="4">
        <v>120</v>
      </c>
      <c r="I301" t="s" s="4">
        <v>121</v>
      </c>
      <c r="J301" t="s" s="4">
        <v>122</v>
      </c>
      <c r="K301" t="s" s="4">
        <v>295</v>
      </c>
      <c r="L301" t="s" s="4">
        <v>124</v>
      </c>
      <c r="M301" t="s" s="4">
        <v>125</v>
      </c>
      <c r="N301" t="s" s="4">
        <v>116</v>
      </c>
      <c r="O301" t="s" s="4">
        <v>6</v>
      </c>
      <c r="P301" t="s" s="4">
        <v>741</v>
      </c>
      <c r="Q301" t="s" s="4">
        <v>127</v>
      </c>
      <c r="R301" t="s" s="4">
        <v>128</v>
      </c>
      <c r="S301" t="s" s="4">
        <v>129</v>
      </c>
      <c r="T301" t="s" s="4">
        <v>129</v>
      </c>
      <c r="U301" t="s" s="4">
        <v>557</v>
      </c>
      <c r="V301" t="s" s="4">
        <v>131</v>
      </c>
      <c r="W301" t="s" s="4">
        <v>131</v>
      </c>
      <c r="X301" t="s" s="4">
        <v>295</v>
      </c>
      <c r="Y301" t="s" s="4">
        <v>295</v>
      </c>
      <c r="Z301" t="s" s="4">
        <v>128</v>
      </c>
      <c r="AA301" t="s" s="4">
        <v>132</v>
      </c>
      <c r="AB301" t="s" s="4">
        <v>133</v>
      </c>
      <c r="AC301" t="s" s="4">
        <v>134</v>
      </c>
      <c r="AD301" t="s" s="4">
        <v>135</v>
      </c>
      <c r="AE301" t="s" s="4">
        <v>135</v>
      </c>
      <c r="AF301" t="s" s="4">
        <v>136</v>
      </c>
      <c r="AG301" t="s" s="4">
        <v>666</v>
      </c>
      <c r="AH301" t="s" s="4">
        <v>138</v>
      </c>
      <c r="AI301" t="s" s="4">
        <v>139</v>
      </c>
      <c r="AJ301" t="s" s="4">
        <v>295</v>
      </c>
      <c r="AK301" t="s" s="4">
        <v>128</v>
      </c>
      <c r="AL301" t="s" s="4">
        <v>741</v>
      </c>
      <c r="AM301" t="s" s="4">
        <v>140</v>
      </c>
      <c r="AN301" t="s" s="4">
        <v>119</v>
      </c>
      <c r="AO301" t="s" s="4">
        <v>128</v>
      </c>
      <c r="AP301" t="s" s="4">
        <v>141</v>
      </c>
      <c r="AQ301" t="s" s="4">
        <v>295</v>
      </c>
      <c r="AR301" t="s" s="4">
        <v>741</v>
      </c>
      <c r="AS301" t="s" s="4">
        <v>295</v>
      </c>
      <c r="AT301" t="s" s="4">
        <v>142</v>
      </c>
      <c r="AU301" t="s" s="4">
        <v>667</v>
      </c>
      <c r="AV301" t="s" s="4">
        <v>667</v>
      </c>
      <c r="AW301" t="s" s="4">
        <v>128</v>
      </c>
    </row>
    <row r="302" ht="45.0" customHeight="true">
      <c r="A302" t="s" s="4">
        <v>742</v>
      </c>
      <c r="B302" t="s" s="4">
        <v>114</v>
      </c>
      <c r="C302" t="s" s="4">
        <v>125</v>
      </c>
      <c r="D302" t="s" s="4">
        <v>664</v>
      </c>
      <c r="E302" t="s" s="4">
        <v>117</v>
      </c>
      <c r="F302" t="s" s="4">
        <v>118</v>
      </c>
      <c r="G302" t="s" s="4">
        <v>119</v>
      </c>
      <c r="H302" t="s" s="4">
        <v>120</v>
      </c>
      <c r="I302" t="s" s="4">
        <v>121</v>
      </c>
      <c r="J302" t="s" s="4">
        <v>122</v>
      </c>
      <c r="K302" t="s" s="4">
        <v>295</v>
      </c>
      <c r="L302" t="s" s="4">
        <v>124</v>
      </c>
      <c r="M302" t="s" s="4">
        <v>125</v>
      </c>
      <c r="N302" t="s" s="4">
        <v>116</v>
      </c>
      <c r="O302" t="s" s="4">
        <v>6</v>
      </c>
      <c r="P302" t="s" s="4">
        <v>743</v>
      </c>
      <c r="Q302" t="s" s="4">
        <v>127</v>
      </c>
      <c r="R302" t="s" s="4">
        <v>128</v>
      </c>
      <c r="S302" t="s" s="4">
        <v>129</v>
      </c>
      <c r="T302" t="s" s="4">
        <v>129</v>
      </c>
      <c r="U302" t="s" s="4">
        <v>557</v>
      </c>
      <c r="V302" t="s" s="4">
        <v>131</v>
      </c>
      <c r="W302" t="s" s="4">
        <v>131</v>
      </c>
      <c r="X302" t="s" s="4">
        <v>295</v>
      </c>
      <c r="Y302" t="s" s="4">
        <v>295</v>
      </c>
      <c r="Z302" t="s" s="4">
        <v>128</v>
      </c>
      <c r="AA302" t="s" s="4">
        <v>132</v>
      </c>
      <c r="AB302" t="s" s="4">
        <v>133</v>
      </c>
      <c r="AC302" t="s" s="4">
        <v>134</v>
      </c>
      <c r="AD302" t="s" s="4">
        <v>135</v>
      </c>
      <c r="AE302" t="s" s="4">
        <v>135</v>
      </c>
      <c r="AF302" t="s" s="4">
        <v>136</v>
      </c>
      <c r="AG302" t="s" s="4">
        <v>666</v>
      </c>
      <c r="AH302" t="s" s="4">
        <v>138</v>
      </c>
      <c r="AI302" t="s" s="4">
        <v>139</v>
      </c>
      <c r="AJ302" t="s" s="4">
        <v>295</v>
      </c>
      <c r="AK302" t="s" s="4">
        <v>128</v>
      </c>
      <c r="AL302" t="s" s="4">
        <v>743</v>
      </c>
      <c r="AM302" t="s" s="4">
        <v>140</v>
      </c>
      <c r="AN302" t="s" s="4">
        <v>119</v>
      </c>
      <c r="AO302" t="s" s="4">
        <v>128</v>
      </c>
      <c r="AP302" t="s" s="4">
        <v>141</v>
      </c>
      <c r="AQ302" t="s" s="4">
        <v>295</v>
      </c>
      <c r="AR302" t="s" s="4">
        <v>743</v>
      </c>
      <c r="AS302" t="s" s="4">
        <v>295</v>
      </c>
      <c r="AT302" t="s" s="4">
        <v>142</v>
      </c>
      <c r="AU302" t="s" s="4">
        <v>667</v>
      </c>
      <c r="AV302" t="s" s="4">
        <v>667</v>
      </c>
      <c r="AW302" t="s" s="4">
        <v>128</v>
      </c>
    </row>
    <row r="303" ht="45.0" customHeight="true">
      <c r="A303" t="s" s="4">
        <v>744</v>
      </c>
      <c r="B303" t="s" s="4">
        <v>114</v>
      </c>
      <c r="C303" t="s" s="4">
        <v>125</v>
      </c>
      <c r="D303" t="s" s="4">
        <v>664</v>
      </c>
      <c r="E303" t="s" s="4">
        <v>117</v>
      </c>
      <c r="F303" t="s" s="4">
        <v>118</v>
      </c>
      <c r="G303" t="s" s="4">
        <v>119</v>
      </c>
      <c r="H303" t="s" s="4">
        <v>120</v>
      </c>
      <c r="I303" t="s" s="4">
        <v>121</v>
      </c>
      <c r="J303" t="s" s="4">
        <v>122</v>
      </c>
      <c r="K303" t="s" s="4">
        <v>295</v>
      </c>
      <c r="L303" t="s" s="4">
        <v>124</v>
      </c>
      <c r="M303" t="s" s="4">
        <v>125</v>
      </c>
      <c r="N303" t="s" s="4">
        <v>116</v>
      </c>
      <c r="O303" t="s" s="4">
        <v>6</v>
      </c>
      <c r="P303" t="s" s="4">
        <v>745</v>
      </c>
      <c r="Q303" t="s" s="4">
        <v>127</v>
      </c>
      <c r="R303" t="s" s="4">
        <v>128</v>
      </c>
      <c r="S303" t="s" s="4">
        <v>129</v>
      </c>
      <c r="T303" t="s" s="4">
        <v>129</v>
      </c>
      <c r="U303" t="s" s="4">
        <v>557</v>
      </c>
      <c r="V303" t="s" s="4">
        <v>131</v>
      </c>
      <c r="W303" t="s" s="4">
        <v>131</v>
      </c>
      <c r="X303" t="s" s="4">
        <v>295</v>
      </c>
      <c r="Y303" t="s" s="4">
        <v>295</v>
      </c>
      <c r="Z303" t="s" s="4">
        <v>128</v>
      </c>
      <c r="AA303" t="s" s="4">
        <v>132</v>
      </c>
      <c r="AB303" t="s" s="4">
        <v>133</v>
      </c>
      <c r="AC303" t="s" s="4">
        <v>134</v>
      </c>
      <c r="AD303" t="s" s="4">
        <v>135</v>
      </c>
      <c r="AE303" t="s" s="4">
        <v>135</v>
      </c>
      <c r="AF303" t="s" s="4">
        <v>136</v>
      </c>
      <c r="AG303" t="s" s="4">
        <v>666</v>
      </c>
      <c r="AH303" t="s" s="4">
        <v>138</v>
      </c>
      <c r="AI303" t="s" s="4">
        <v>139</v>
      </c>
      <c r="AJ303" t="s" s="4">
        <v>295</v>
      </c>
      <c r="AK303" t="s" s="4">
        <v>128</v>
      </c>
      <c r="AL303" t="s" s="4">
        <v>745</v>
      </c>
      <c r="AM303" t="s" s="4">
        <v>140</v>
      </c>
      <c r="AN303" t="s" s="4">
        <v>119</v>
      </c>
      <c r="AO303" t="s" s="4">
        <v>128</v>
      </c>
      <c r="AP303" t="s" s="4">
        <v>141</v>
      </c>
      <c r="AQ303" t="s" s="4">
        <v>295</v>
      </c>
      <c r="AR303" t="s" s="4">
        <v>745</v>
      </c>
      <c r="AS303" t="s" s="4">
        <v>295</v>
      </c>
      <c r="AT303" t="s" s="4">
        <v>142</v>
      </c>
      <c r="AU303" t="s" s="4">
        <v>667</v>
      </c>
      <c r="AV303" t="s" s="4">
        <v>667</v>
      </c>
      <c r="AW303" t="s" s="4">
        <v>128</v>
      </c>
    </row>
    <row r="304" ht="45.0" customHeight="true">
      <c r="A304" t="s" s="4">
        <v>746</v>
      </c>
      <c r="B304" t="s" s="4">
        <v>114</v>
      </c>
      <c r="C304" t="s" s="4">
        <v>125</v>
      </c>
      <c r="D304" t="s" s="4">
        <v>664</v>
      </c>
      <c r="E304" t="s" s="4">
        <v>117</v>
      </c>
      <c r="F304" t="s" s="4">
        <v>118</v>
      </c>
      <c r="G304" t="s" s="4">
        <v>119</v>
      </c>
      <c r="H304" t="s" s="4">
        <v>120</v>
      </c>
      <c r="I304" t="s" s="4">
        <v>121</v>
      </c>
      <c r="J304" t="s" s="4">
        <v>122</v>
      </c>
      <c r="K304" t="s" s="4">
        <v>295</v>
      </c>
      <c r="L304" t="s" s="4">
        <v>124</v>
      </c>
      <c r="M304" t="s" s="4">
        <v>125</v>
      </c>
      <c r="N304" t="s" s="4">
        <v>116</v>
      </c>
      <c r="O304" t="s" s="4">
        <v>6</v>
      </c>
      <c r="P304" t="s" s="4">
        <v>747</v>
      </c>
      <c r="Q304" t="s" s="4">
        <v>127</v>
      </c>
      <c r="R304" t="s" s="4">
        <v>128</v>
      </c>
      <c r="S304" t="s" s="4">
        <v>129</v>
      </c>
      <c r="T304" t="s" s="4">
        <v>129</v>
      </c>
      <c r="U304" t="s" s="4">
        <v>557</v>
      </c>
      <c r="V304" t="s" s="4">
        <v>131</v>
      </c>
      <c r="W304" t="s" s="4">
        <v>131</v>
      </c>
      <c r="X304" t="s" s="4">
        <v>295</v>
      </c>
      <c r="Y304" t="s" s="4">
        <v>295</v>
      </c>
      <c r="Z304" t="s" s="4">
        <v>128</v>
      </c>
      <c r="AA304" t="s" s="4">
        <v>132</v>
      </c>
      <c r="AB304" t="s" s="4">
        <v>133</v>
      </c>
      <c r="AC304" t="s" s="4">
        <v>134</v>
      </c>
      <c r="AD304" t="s" s="4">
        <v>135</v>
      </c>
      <c r="AE304" t="s" s="4">
        <v>135</v>
      </c>
      <c r="AF304" t="s" s="4">
        <v>136</v>
      </c>
      <c r="AG304" t="s" s="4">
        <v>666</v>
      </c>
      <c r="AH304" t="s" s="4">
        <v>138</v>
      </c>
      <c r="AI304" t="s" s="4">
        <v>139</v>
      </c>
      <c r="AJ304" t="s" s="4">
        <v>295</v>
      </c>
      <c r="AK304" t="s" s="4">
        <v>128</v>
      </c>
      <c r="AL304" t="s" s="4">
        <v>747</v>
      </c>
      <c r="AM304" t="s" s="4">
        <v>140</v>
      </c>
      <c r="AN304" t="s" s="4">
        <v>119</v>
      </c>
      <c r="AO304" t="s" s="4">
        <v>128</v>
      </c>
      <c r="AP304" t="s" s="4">
        <v>141</v>
      </c>
      <c r="AQ304" t="s" s="4">
        <v>295</v>
      </c>
      <c r="AR304" t="s" s="4">
        <v>747</v>
      </c>
      <c r="AS304" t="s" s="4">
        <v>295</v>
      </c>
      <c r="AT304" t="s" s="4">
        <v>142</v>
      </c>
      <c r="AU304" t="s" s="4">
        <v>667</v>
      </c>
      <c r="AV304" t="s" s="4">
        <v>667</v>
      </c>
      <c r="AW304" t="s" s="4">
        <v>128</v>
      </c>
    </row>
    <row r="305" ht="45.0" customHeight="true">
      <c r="A305" t="s" s="4">
        <v>748</v>
      </c>
      <c r="B305" t="s" s="4">
        <v>114</v>
      </c>
      <c r="C305" t="s" s="4">
        <v>125</v>
      </c>
      <c r="D305" t="s" s="4">
        <v>664</v>
      </c>
      <c r="E305" t="s" s="4">
        <v>117</v>
      </c>
      <c r="F305" t="s" s="4">
        <v>118</v>
      </c>
      <c r="G305" t="s" s="4">
        <v>119</v>
      </c>
      <c r="H305" t="s" s="4">
        <v>120</v>
      </c>
      <c r="I305" t="s" s="4">
        <v>121</v>
      </c>
      <c r="J305" t="s" s="4">
        <v>122</v>
      </c>
      <c r="K305" t="s" s="4">
        <v>295</v>
      </c>
      <c r="L305" t="s" s="4">
        <v>124</v>
      </c>
      <c r="M305" t="s" s="4">
        <v>125</v>
      </c>
      <c r="N305" t="s" s="4">
        <v>116</v>
      </c>
      <c r="O305" t="s" s="4">
        <v>6</v>
      </c>
      <c r="P305" t="s" s="4">
        <v>749</v>
      </c>
      <c r="Q305" t="s" s="4">
        <v>127</v>
      </c>
      <c r="R305" t="s" s="4">
        <v>128</v>
      </c>
      <c r="S305" t="s" s="4">
        <v>129</v>
      </c>
      <c r="T305" t="s" s="4">
        <v>129</v>
      </c>
      <c r="U305" t="s" s="4">
        <v>557</v>
      </c>
      <c r="V305" t="s" s="4">
        <v>131</v>
      </c>
      <c r="W305" t="s" s="4">
        <v>131</v>
      </c>
      <c r="X305" t="s" s="4">
        <v>295</v>
      </c>
      <c r="Y305" t="s" s="4">
        <v>295</v>
      </c>
      <c r="Z305" t="s" s="4">
        <v>128</v>
      </c>
      <c r="AA305" t="s" s="4">
        <v>132</v>
      </c>
      <c r="AB305" t="s" s="4">
        <v>133</v>
      </c>
      <c r="AC305" t="s" s="4">
        <v>134</v>
      </c>
      <c r="AD305" t="s" s="4">
        <v>135</v>
      </c>
      <c r="AE305" t="s" s="4">
        <v>135</v>
      </c>
      <c r="AF305" t="s" s="4">
        <v>136</v>
      </c>
      <c r="AG305" t="s" s="4">
        <v>666</v>
      </c>
      <c r="AH305" t="s" s="4">
        <v>138</v>
      </c>
      <c r="AI305" t="s" s="4">
        <v>139</v>
      </c>
      <c r="AJ305" t="s" s="4">
        <v>295</v>
      </c>
      <c r="AK305" t="s" s="4">
        <v>128</v>
      </c>
      <c r="AL305" t="s" s="4">
        <v>749</v>
      </c>
      <c r="AM305" t="s" s="4">
        <v>140</v>
      </c>
      <c r="AN305" t="s" s="4">
        <v>119</v>
      </c>
      <c r="AO305" t="s" s="4">
        <v>128</v>
      </c>
      <c r="AP305" t="s" s="4">
        <v>141</v>
      </c>
      <c r="AQ305" t="s" s="4">
        <v>295</v>
      </c>
      <c r="AR305" t="s" s="4">
        <v>749</v>
      </c>
      <c r="AS305" t="s" s="4">
        <v>295</v>
      </c>
      <c r="AT305" t="s" s="4">
        <v>142</v>
      </c>
      <c r="AU305" t="s" s="4">
        <v>667</v>
      </c>
      <c r="AV305" t="s" s="4">
        <v>667</v>
      </c>
      <c r="AW305" t="s" s="4">
        <v>128</v>
      </c>
    </row>
    <row r="306" ht="45.0" customHeight="true">
      <c r="A306" t="s" s="4">
        <v>750</v>
      </c>
      <c r="B306" t="s" s="4">
        <v>114</v>
      </c>
      <c r="C306" t="s" s="4">
        <v>125</v>
      </c>
      <c r="D306" t="s" s="4">
        <v>664</v>
      </c>
      <c r="E306" t="s" s="4">
        <v>117</v>
      </c>
      <c r="F306" t="s" s="4">
        <v>118</v>
      </c>
      <c r="G306" t="s" s="4">
        <v>119</v>
      </c>
      <c r="H306" t="s" s="4">
        <v>120</v>
      </c>
      <c r="I306" t="s" s="4">
        <v>121</v>
      </c>
      <c r="J306" t="s" s="4">
        <v>122</v>
      </c>
      <c r="K306" t="s" s="4">
        <v>295</v>
      </c>
      <c r="L306" t="s" s="4">
        <v>124</v>
      </c>
      <c r="M306" t="s" s="4">
        <v>125</v>
      </c>
      <c r="N306" t="s" s="4">
        <v>116</v>
      </c>
      <c r="O306" t="s" s="4">
        <v>6</v>
      </c>
      <c r="P306" t="s" s="4">
        <v>751</v>
      </c>
      <c r="Q306" t="s" s="4">
        <v>127</v>
      </c>
      <c r="R306" t="s" s="4">
        <v>128</v>
      </c>
      <c r="S306" t="s" s="4">
        <v>129</v>
      </c>
      <c r="T306" t="s" s="4">
        <v>129</v>
      </c>
      <c r="U306" t="s" s="4">
        <v>557</v>
      </c>
      <c r="V306" t="s" s="4">
        <v>131</v>
      </c>
      <c r="W306" t="s" s="4">
        <v>131</v>
      </c>
      <c r="X306" t="s" s="4">
        <v>295</v>
      </c>
      <c r="Y306" t="s" s="4">
        <v>295</v>
      </c>
      <c r="Z306" t="s" s="4">
        <v>128</v>
      </c>
      <c r="AA306" t="s" s="4">
        <v>132</v>
      </c>
      <c r="AB306" t="s" s="4">
        <v>133</v>
      </c>
      <c r="AC306" t="s" s="4">
        <v>134</v>
      </c>
      <c r="AD306" t="s" s="4">
        <v>135</v>
      </c>
      <c r="AE306" t="s" s="4">
        <v>135</v>
      </c>
      <c r="AF306" t="s" s="4">
        <v>136</v>
      </c>
      <c r="AG306" t="s" s="4">
        <v>666</v>
      </c>
      <c r="AH306" t="s" s="4">
        <v>138</v>
      </c>
      <c r="AI306" t="s" s="4">
        <v>139</v>
      </c>
      <c r="AJ306" t="s" s="4">
        <v>295</v>
      </c>
      <c r="AK306" t="s" s="4">
        <v>128</v>
      </c>
      <c r="AL306" t="s" s="4">
        <v>751</v>
      </c>
      <c r="AM306" t="s" s="4">
        <v>140</v>
      </c>
      <c r="AN306" t="s" s="4">
        <v>119</v>
      </c>
      <c r="AO306" t="s" s="4">
        <v>128</v>
      </c>
      <c r="AP306" t="s" s="4">
        <v>141</v>
      </c>
      <c r="AQ306" t="s" s="4">
        <v>295</v>
      </c>
      <c r="AR306" t="s" s="4">
        <v>751</v>
      </c>
      <c r="AS306" t="s" s="4">
        <v>295</v>
      </c>
      <c r="AT306" t="s" s="4">
        <v>142</v>
      </c>
      <c r="AU306" t="s" s="4">
        <v>667</v>
      </c>
      <c r="AV306" t="s" s="4">
        <v>667</v>
      </c>
      <c r="AW306" t="s" s="4">
        <v>128</v>
      </c>
    </row>
    <row r="307" ht="45.0" customHeight="true">
      <c r="A307" t="s" s="4">
        <v>752</v>
      </c>
      <c r="B307" t="s" s="4">
        <v>114</v>
      </c>
      <c r="C307" t="s" s="4">
        <v>125</v>
      </c>
      <c r="D307" t="s" s="4">
        <v>664</v>
      </c>
      <c r="E307" t="s" s="4">
        <v>117</v>
      </c>
      <c r="F307" t="s" s="4">
        <v>118</v>
      </c>
      <c r="G307" t="s" s="4">
        <v>119</v>
      </c>
      <c r="H307" t="s" s="4">
        <v>120</v>
      </c>
      <c r="I307" t="s" s="4">
        <v>121</v>
      </c>
      <c r="J307" t="s" s="4">
        <v>122</v>
      </c>
      <c r="K307" t="s" s="4">
        <v>295</v>
      </c>
      <c r="L307" t="s" s="4">
        <v>124</v>
      </c>
      <c r="M307" t="s" s="4">
        <v>125</v>
      </c>
      <c r="N307" t="s" s="4">
        <v>116</v>
      </c>
      <c r="O307" t="s" s="4">
        <v>6</v>
      </c>
      <c r="P307" t="s" s="4">
        <v>753</v>
      </c>
      <c r="Q307" t="s" s="4">
        <v>127</v>
      </c>
      <c r="R307" t="s" s="4">
        <v>128</v>
      </c>
      <c r="S307" t="s" s="4">
        <v>129</v>
      </c>
      <c r="T307" t="s" s="4">
        <v>129</v>
      </c>
      <c r="U307" t="s" s="4">
        <v>557</v>
      </c>
      <c r="V307" t="s" s="4">
        <v>131</v>
      </c>
      <c r="W307" t="s" s="4">
        <v>131</v>
      </c>
      <c r="X307" t="s" s="4">
        <v>295</v>
      </c>
      <c r="Y307" t="s" s="4">
        <v>295</v>
      </c>
      <c r="Z307" t="s" s="4">
        <v>128</v>
      </c>
      <c r="AA307" t="s" s="4">
        <v>132</v>
      </c>
      <c r="AB307" t="s" s="4">
        <v>133</v>
      </c>
      <c r="AC307" t="s" s="4">
        <v>134</v>
      </c>
      <c r="AD307" t="s" s="4">
        <v>135</v>
      </c>
      <c r="AE307" t="s" s="4">
        <v>135</v>
      </c>
      <c r="AF307" t="s" s="4">
        <v>136</v>
      </c>
      <c r="AG307" t="s" s="4">
        <v>666</v>
      </c>
      <c r="AH307" t="s" s="4">
        <v>138</v>
      </c>
      <c r="AI307" t="s" s="4">
        <v>139</v>
      </c>
      <c r="AJ307" t="s" s="4">
        <v>295</v>
      </c>
      <c r="AK307" t="s" s="4">
        <v>128</v>
      </c>
      <c r="AL307" t="s" s="4">
        <v>753</v>
      </c>
      <c r="AM307" t="s" s="4">
        <v>140</v>
      </c>
      <c r="AN307" t="s" s="4">
        <v>119</v>
      </c>
      <c r="AO307" t="s" s="4">
        <v>128</v>
      </c>
      <c r="AP307" t="s" s="4">
        <v>141</v>
      </c>
      <c r="AQ307" t="s" s="4">
        <v>295</v>
      </c>
      <c r="AR307" t="s" s="4">
        <v>753</v>
      </c>
      <c r="AS307" t="s" s="4">
        <v>295</v>
      </c>
      <c r="AT307" t="s" s="4">
        <v>142</v>
      </c>
      <c r="AU307" t="s" s="4">
        <v>667</v>
      </c>
      <c r="AV307" t="s" s="4">
        <v>667</v>
      </c>
      <c r="AW307" t="s" s="4">
        <v>128</v>
      </c>
    </row>
    <row r="308" ht="45.0" customHeight="true">
      <c r="A308" t="s" s="4">
        <v>754</v>
      </c>
      <c r="B308" t="s" s="4">
        <v>114</v>
      </c>
      <c r="C308" t="s" s="4">
        <v>125</v>
      </c>
      <c r="D308" t="s" s="4">
        <v>664</v>
      </c>
      <c r="E308" t="s" s="4">
        <v>117</v>
      </c>
      <c r="F308" t="s" s="4">
        <v>118</v>
      </c>
      <c r="G308" t="s" s="4">
        <v>119</v>
      </c>
      <c r="H308" t="s" s="4">
        <v>120</v>
      </c>
      <c r="I308" t="s" s="4">
        <v>121</v>
      </c>
      <c r="J308" t="s" s="4">
        <v>122</v>
      </c>
      <c r="K308" t="s" s="4">
        <v>295</v>
      </c>
      <c r="L308" t="s" s="4">
        <v>124</v>
      </c>
      <c r="M308" t="s" s="4">
        <v>125</v>
      </c>
      <c r="N308" t="s" s="4">
        <v>116</v>
      </c>
      <c r="O308" t="s" s="4">
        <v>6</v>
      </c>
      <c r="P308" t="s" s="4">
        <v>755</v>
      </c>
      <c r="Q308" t="s" s="4">
        <v>127</v>
      </c>
      <c r="R308" t="s" s="4">
        <v>128</v>
      </c>
      <c r="S308" t="s" s="4">
        <v>129</v>
      </c>
      <c r="T308" t="s" s="4">
        <v>129</v>
      </c>
      <c r="U308" t="s" s="4">
        <v>557</v>
      </c>
      <c r="V308" t="s" s="4">
        <v>131</v>
      </c>
      <c r="W308" t="s" s="4">
        <v>131</v>
      </c>
      <c r="X308" t="s" s="4">
        <v>295</v>
      </c>
      <c r="Y308" t="s" s="4">
        <v>295</v>
      </c>
      <c r="Z308" t="s" s="4">
        <v>128</v>
      </c>
      <c r="AA308" t="s" s="4">
        <v>132</v>
      </c>
      <c r="AB308" t="s" s="4">
        <v>133</v>
      </c>
      <c r="AC308" t="s" s="4">
        <v>134</v>
      </c>
      <c r="AD308" t="s" s="4">
        <v>135</v>
      </c>
      <c r="AE308" t="s" s="4">
        <v>135</v>
      </c>
      <c r="AF308" t="s" s="4">
        <v>136</v>
      </c>
      <c r="AG308" t="s" s="4">
        <v>666</v>
      </c>
      <c r="AH308" t="s" s="4">
        <v>138</v>
      </c>
      <c r="AI308" t="s" s="4">
        <v>139</v>
      </c>
      <c r="AJ308" t="s" s="4">
        <v>295</v>
      </c>
      <c r="AK308" t="s" s="4">
        <v>128</v>
      </c>
      <c r="AL308" t="s" s="4">
        <v>755</v>
      </c>
      <c r="AM308" t="s" s="4">
        <v>140</v>
      </c>
      <c r="AN308" t="s" s="4">
        <v>119</v>
      </c>
      <c r="AO308" t="s" s="4">
        <v>128</v>
      </c>
      <c r="AP308" t="s" s="4">
        <v>141</v>
      </c>
      <c r="AQ308" t="s" s="4">
        <v>295</v>
      </c>
      <c r="AR308" t="s" s="4">
        <v>755</v>
      </c>
      <c r="AS308" t="s" s="4">
        <v>295</v>
      </c>
      <c r="AT308" t="s" s="4">
        <v>142</v>
      </c>
      <c r="AU308" t="s" s="4">
        <v>667</v>
      </c>
      <c r="AV308" t="s" s="4">
        <v>667</v>
      </c>
      <c r="AW308" t="s" s="4">
        <v>128</v>
      </c>
    </row>
    <row r="309" ht="45.0" customHeight="true">
      <c r="A309" t="s" s="4">
        <v>756</v>
      </c>
      <c r="B309" t="s" s="4">
        <v>114</v>
      </c>
      <c r="C309" t="s" s="4">
        <v>125</v>
      </c>
      <c r="D309" t="s" s="4">
        <v>664</v>
      </c>
      <c r="E309" t="s" s="4">
        <v>117</v>
      </c>
      <c r="F309" t="s" s="4">
        <v>118</v>
      </c>
      <c r="G309" t="s" s="4">
        <v>119</v>
      </c>
      <c r="H309" t="s" s="4">
        <v>120</v>
      </c>
      <c r="I309" t="s" s="4">
        <v>121</v>
      </c>
      <c r="J309" t="s" s="4">
        <v>122</v>
      </c>
      <c r="K309" t="s" s="4">
        <v>295</v>
      </c>
      <c r="L309" t="s" s="4">
        <v>124</v>
      </c>
      <c r="M309" t="s" s="4">
        <v>125</v>
      </c>
      <c r="N309" t="s" s="4">
        <v>116</v>
      </c>
      <c r="O309" t="s" s="4">
        <v>6</v>
      </c>
      <c r="P309" t="s" s="4">
        <v>757</v>
      </c>
      <c r="Q309" t="s" s="4">
        <v>127</v>
      </c>
      <c r="R309" t="s" s="4">
        <v>128</v>
      </c>
      <c r="S309" t="s" s="4">
        <v>129</v>
      </c>
      <c r="T309" t="s" s="4">
        <v>129</v>
      </c>
      <c r="U309" t="s" s="4">
        <v>557</v>
      </c>
      <c r="V309" t="s" s="4">
        <v>131</v>
      </c>
      <c r="W309" t="s" s="4">
        <v>131</v>
      </c>
      <c r="X309" t="s" s="4">
        <v>295</v>
      </c>
      <c r="Y309" t="s" s="4">
        <v>295</v>
      </c>
      <c r="Z309" t="s" s="4">
        <v>128</v>
      </c>
      <c r="AA309" t="s" s="4">
        <v>132</v>
      </c>
      <c r="AB309" t="s" s="4">
        <v>133</v>
      </c>
      <c r="AC309" t="s" s="4">
        <v>134</v>
      </c>
      <c r="AD309" t="s" s="4">
        <v>135</v>
      </c>
      <c r="AE309" t="s" s="4">
        <v>135</v>
      </c>
      <c r="AF309" t="s" s="4">
        <v>136</v>
      </c>
      <c r="AG309" t="s" s="4">
        <v>666</v>
      </c>
      <c r="AH309" t="s" s="4">
        <v>138</v>
      </c>
      <c r="AI309" t="s" s="4">
        <v>139</v>
      </c>
      <c r="AJ309" t="s" s="4">
        <v>295</v>
      </c>
      <c r="AK309" t="s" s="4">
        <v>128</v>
      </c>
      <c r="AL309" t="s" s="4">
        <v>757</v>
      </c>
      <c r="AM309" t="s" s="4">
        <v>140</v>
      </c>
      <c r="AN309" t="s" s="4">
        <v>119</v>
      </c>
      <c r="AO309" t="s" s="4">
        <v>128</v>
      </c>
      <c r="AP309" t="s" s="4">
        <v>141</v>
      </c>
      <c r="AQ309" t="s" s="4">
        <v>295</v>
      </c>
      <c r="AR309" t="s" s="4">
        <v>757</v>
      </c>
      <c r="AS309" t="s" s="4">
        <v>295</v>
      </c>
      <c r="AT309" t="s" s="4">
        <v>142</v>
      </c>
      <c r="AU309" t="s" s="4">
        <v>667</v>
      </c>
      <c r="AV309" t="s" s="4">
        <v>667</v>
      </c>
      <c r="AW309" t="s" s="4">
        <v>128</v>
      </c>
    </row>
    <row r="310" ht="45.0" customHeight="true">
      <c r="A310" t="s" s="4">
        <v>758</v>
      </c>
      <c r="B310" t="s" s="4">
        <v>114</v>
      </c>
      <c r="C310" t="s" s="4">
        <v>125</v>
      </c>
      <c r="D310" t="s" s="4">
        <v>664</v>
      </c>
      <c r="E310" t="s" s="4">
        <v>117</v>
      </c>
      <c r="F310" t="s" s="4">
        <v>118</v>
      </c>
      <c r="G310" t="s" s="4">
        <v>119</v>
      </c>
      <c r="H310" t="s" s="4">
        <v>120</v>
      </c>
      <c r="I310" t="s" s="4">
        <v>121</v>
      </c>
      <c r="J310" t="s" s="4">
        <v>122</v>
      </c>
      <c r="K310" t="s" s="4">
        <v>295</v>
      </c>
      <c r="L310" t="s" s="4">
        <v>124</v>
      </c>
      <c r="M310" t="s" s="4">
        <v>125</v>
      </c>
      <c r="N310" t="s" s="4">
        <v>116</v>
      </c>
      <c r="O310" t="s" s="4">
        <v>6</v>
      </c>
      <c r="P310" t="s" s="4">
        <v>759</v>
      </c>
      <c r="Q310" t="s" s="4">
        <v>127</v>
      </c>
      <c r="R310" t="s" s="4">
        <v>128</v>
      </c>
      <c r="S310" t="s" s="4">
        <v>129</v>
      </c>
      <c r="T310" t="s" s="4">
        <v>129</v>
      </c>
      <c r="U310" t="s" s="4">
        <v>557</v>
      </c>
      <c r="V310" t="s" s="4">
        <v>131</v>
      </c>
      <c r="W310" t="s" s="4">
        <v>131</v>
      </c>
      <c r="X310" t="s" s="4">
        <v>295</v>
      </c>
      <c r="Y310" t="s" s="4">
        <v>295</v>
      </c>
      <c r="Z310" t="s" s="4">
        <v>128</v>
      </c>
      <c r="AA310" t="s" s="4">
        <v>132</v>
      </c>
      <c r="AB310" t="s" s="4">
        <v>133</v>
      </c>
      <c r="AC310" t="s" s="4">
        <v>134</v>
      </c>
      <c r="AD310" t="s" s="4">
        <v>135</v>
      </c>
      <c r="AE310" t="s" s="4">
        <v>135</v>
      </c>
      <c r="AF310" t="s" s="4">
        <v>136</v>
      </c>
      <c r="AG310" t="s" s="4">
        <v>666</v>
      </c>
      <c r="AH310" t="s" s="4">
        <v>138</v>
      </c>
      <c r="AI310" t="s" s="4">
        <v>139</v>
      </c>
      <c r="AJ310" t="s" s="4">
        <v>295</v>
      </c>
      <c r="AK310" t="s" s="4">
        <v>128</v>
      </c>
      <c r="AL310" t="s" s="4">
        <v>759</v>
      </c>
      <c r="AM310" t="s" s="4">
        <v>140</v>
      </c>
      <c r="AN310" t="s" s="4">
        <v>119</v>
      </c>
      <c r="AO310" t="s" s="4">
        <v>128</v>
      </c>
      <c r="AP310" t="s" s="4">
        <v>141</v>
      </c>
      <c r="AQ310" t="s" s="4">
        <v>295</v>
      </c>
      <c r="AR310" t="s" s="4">
        <v>759</v>
      </c>
      <c r="AS310" t="s" s="4">
        <v>295</v>
      </c>
      <c r="AT310" t="s" s="4">
        <v>142</v>
      </c>
      <c r="AU310" t="s" s="4">
        <v>667</v>
      </c>
      <c r="AV310" t="s" s="4">
        <v>667</v>
      </c>
      <c r="AW310" t="s" s="4">
        <v>128</v>
      </c>
    </row>
    <row r="311" ht="45.0" customHeight="true">
      <c r="A311" t="s" s="4">
        <v>760</v>
      </c>
      <c r="B311" t="s" s="4">
        <v>114</v>
      </c>
      <c r="C311" t="s" s="4">
        <v>125</v>
      </c>
      <c r="D311" t="s" s="4">
        <v>664</v>
      </c>
      <c r="E311" t="s" s="4">
        <v>117</v>
      </c>
      <c r="F311" t="s" s="4">
        <v>118</v>
      </c>
      <c r="G311" t="s" s="4">
        <v>119</v>
      </c>
      <c r="H311" t="s" s="4">
        <v>120</v>
      </c>
      <c r="I311" t="s" s="4">
        <v>121</v>
      </c>
      <c r="J311" t="s" s="4">
        <v>122</v>
      </c>
      <c r="K311" t="s" s="4">
        <v>295</v>
      </c>
      <c r="L311" t="s" s="4">
        <v>124</v>
      </c>
      <c r="M311" t="s" s="4">
        <v>125</v>
      </c>
      <c r="N311" t="s" s="4">
        <v>116</v>
      </c>
      <c r="O311" t="s" s="4">
        <v>6</v>
      </c>
      <c r="P311" t="s" s="4">
        <v>761</v>
      </c>
      <c r="Q311" t="s" s="4">
        <v>127</v>
      </c>
      <c r="R311" t="s" s="4">
        <v>128</v>
      </c>
      <c r="S311" t="s" s="4">
        <v>129</v>
      </c>
      <c r="T311" t="s" s="4">
        <v>129</v>
      </c>
      <c r="U311" t="s" s="4">
        <v>557</v>
      </c>
      <c r="V311" t="s" s="4">
        <v>131</v>
      </c>
      <c r="W311" t="s" s="4">
        <v>131</v>
      </c>
      <c r="X311" t="s" s="4">
        <v>295</v>
      </c>
      <c r="Y311" t="s" s="4">
        <v>295</v>
      </c>
      <c r="Z311" t="s" s="4">
        <v>128</v>
      </c>
      <c r="AA311" t="s" s="4">
        <v>132</v>
      </c>
      <c r="AB311" t="s" s="4">
        <v>133</v>
      </c>
      <c r="AC311" t="s" s="4">
        <v>134</v>
      </c>
      <c r="AD311" t="s" s="4">
        <v>135</v>
      </c>
      <c r="AE311" t="s" s="4">
        <v>135</v>
      </c>
      <c r="AF311" t="s" s="4">
        <v>136</v>
      </c>
      <c r="AG311" t="s" s="4">
        <v>666</v>
      </c>
      <c r="AH311" t="s" s="4">
        <v>138</v>
      </c>
      <c r="AI311" t="s" s="4">
        <v>139</v>
      </c>
      <c r="AJ311" t="s" s="4">
        <v>295</v>
      </c>
      <c r="AK311" t="s" s="4">
        <v>128</v>
      </c>
      <c r="AL311" t="s" s="4">
        <v>761</v>
      </c>
      <c r="AM311" t="s" s="4">
        <v>140</v>
      </c>
      <c r="AN311" t="s" s="4">
        <v>119</v>
      </c>
      <c r="AO311" t="s" s="4">
        <v>128</v>
      </c>
      <c r="AP311" t="s" s="4">
        <v>141</v>
      </c>
      <c r="AQ311" t="s" s="4">
        <v>295</v>
      </c>
      <c r="AR311" t="s" s="4">
        <v>761</v>
      </c>
      <c r="AS311" t="s" s="4">
        <v>295</v>
      </c>
      <c r="AT311" t="s" s="4">
        <v>142</v>
      </c>
      <c r="AU311" t="s" s="4">
        <v>667</v>
      </c>
      <c r="AV311" t="s" s="4">
        <v>667</v>
      </c>
      <c r="AW311" t="s" s="4">
        <v>128</v>
      </c>
    </row>
    <row r="312" ht="45.0" customHeight="true">
      <c r="A312" t="s" s="4">
        <v>762</v>
      </c>
      <c r="B312" t="s" s="4">
        <v>114</v>
      </c>
      <c r="C312" t="s" s="4">
        <v>125</v>
      </c>
      <c r="D312" t="s" s="4">
        <v>664</v>
      </c>
      <c r="E312" t="s" s="4">
        <v>117</v>
      </c>
      <c r="F312" t="s" s="4">
        <v>118</v>
      </c>
      <c r="G312" t="s" s="4">
        <v>119</v>
      </c>
      <c r="H312" t="s" s="4">
        <v>120</v>
      </c>
      <c r="I312" t="s" s="4">
        <v>121</v>
      </c>
      <c r="J312" t="s" s="4">
        <v>122</v>
      </c>
      <c r="K312" t="s" s="4">
        <v>295</v>
      </c>
      <c r="L312" t="s" s="4">
        <v>124</v>
      </c>
      <c r="M312" t="s" s="4">
        <v>125</v>
      </c>
      <c r="N312" t="s" s="4">
        <v>116</v>
      </c>
      <c r="O312" t="s" s="4">
        <v>6</v>
      </c>
      <c r="P312" t="s" s="4">
        <v>763</v>
      </c>
      <c r="Q312" t="s" s="4">
        <v>127</v>
      </c>
      <c r="R312" t="s" s="4">
        <v>128</v>
      </c>
      <c r="S312" t="s" s="4">
        <v>129</v>
      </c>
      <c r="T312" t="s" s="4">
        <v>129</v>
      </c>
      <c r="U312" t="s" s="4">
        <v>557</v>
      </c>
      <c r="V312" t="s" s="4">
        <v>131</v>
      </c>
      <c r="W312" t="s" s="4">
        <v>131</v>
      </c>
      <c r="X312" t="s" s="4">
        <v>295</v>
      </c>
      <c r="Y312" t="s" s="4">
        <v>295</v>
      </c>
      <c r="Z312" t="s" s="4">
        <v>128</v>
      </c>
      <c r="AA312" t="s" s="4">
        <v>132</v>
      </c>
      <c r="AB312" t="s" s="4">
        <v>133</v>
      </c>
      <c r="AC312" t="s" s="4">
        <v>134</v>
      </c>
      <c r="AD312" t="s" s="4">
        <v>135</v>
      </c>
      <c r="AE312" t="s" s="4">
        <v>135</v>
      </c>
      <c r="AF312" t="s" s="4">
        <v>136</v>
      </c>
      <c r="AG312" t="s" s="4">
        <v>666</v>
      </c>
      <c r="AH312" t="s" s="4">
        <v>138</v>
      </c>
      <c r="AI312" t="s" s="4">
        <v>139</v>
      </c>
      <c r="AJ312" t="s" s="4">
        <v>295</v>
      </c>
      <c r="AK312" t="s" s="4">
        <v>128</v>
      </c>
      <c r="AL312" t="s" s="4">
        <v>763</v>
      </c>
      <c r="AM312" t="s" s="4">
        <v>140</v>
      </c>
      <c r="AN312" t="s" s="4">
        <v>119</v>
      </c>
      <c r="AO312" t="s" s="4">
        <v>128</v>
      </c>
      <c r="AP312" t="s" s="4">
        <v>141</v>
      </c>
      <c r="AQ312" t="s" s="4">
        <v>295</v>
      </c>
      <c r="AR312" t="s" s="4">
        <v>763</v>
      </c>
      <c r="AS312" t="s" s="4">
        <v>295</v>
      </c>
      <c r="AT312" t="s" s="4">
        <v>142</v>
      </c>
      <c r="AU312" t="s" s="4">
        <v>667</v>
      </c>
      <c r="AV312" t="s" s="4">
        <v>667</v>
      </c>
      <c r="AW312" t="s" s="4">
        <v>128</v>
      </c>
    </row>
    <row r="313" ht="45.0" customHeight="true">
      <c r="A313" t="s" s="4">
        <v>764</v>
      </c>
      <c r="B313" t="s" s="4">
        <v>114</v>
      </c>
      <c r="C313" t="s" s="4">
        <v>125</v>
      </c>
      <c r="D313" t="s" s="4">
        <v>664</v>
      </c>
      <c r="E313" t="s" s="4">
        <v>117</v>
      </c>
      <c r="F313" t="s" s="4">
        <v>118</v>
      </c>
      <c r="G313" t="s" s="4">
        <v>119</v>
      </c>
      <c r="H313" t="s" s="4">
        <v>120</v>
      </c>
      <c r="I313" t="s" s="4">
        <v>121</v>
      </c>
      <c r="J313" t="s" s="4">
        <v>122</v>
      </c>
      <c r="K313" t="s" s="4">
        <v>295</v>
      </c>
      <c r="L313" t="s" s="4">
        <v>124</v>
      </c>
      <c r="M313" t="s" s="4">
        <v>125</v>
      </c>
      <c r="N313" t="s" s="4">
        <v>116</v>
      </c>
      <c r="O313" t="s" s="4">
        <v>6</v>
      </c>
      <c r="P313" t="s" s="4">
        <v>765</v>
      </c>
      <c r="Q313" t="s" s="4">
        <v>127</v>
      </c>
      <c r="R313" t="s" s="4">
        <v>128</v>
      </c>
      <c r="S313" t="s" s="4">
        <v>129</v>
      </c>
      <c r="T313" t="s" s="4">
        <v>129</v>
      </c>
      <c r="U313" t="s" s="4">
        <v>557</v>
      </c>
      <c r="V313" t="s" s="4">
        <v>131</v>
      </c>
      <c r="W313" t="s" s="4">
        <v>131</v>
      </c>
      <c r="X313" t="s" s="4">
        <v>295</v>
      </c>
      <c r="Y313" t="s" s="4">
        <v>295</v>
      </c>
      <c r="Z313" t="s" s="4">
        <v>128</v>
      </c>
      <c r="AA313" t="s" s="4">
        <v>132</v>
      </c>
      <c r="AB313" t="s" s="4">
        <v>133</v>
      </c>
      <c r="AC313" t="s" s="4">
        <v>134</v>
      </c>
      <c r="AD313" t="s" s="4">
        <v>135</v>
      </c>
      <c r="AE313" t="s" s="4">
        <v>135</v>
      </c>
      <c r="AF313" t="s" s="4">
        <v>136</v>
      </c>
      <c r="AG313" t="s" s="4">
        <v>666</v>
      </c>
      <c r="AH313" t="s" s="4">
        <v>138</v>
      </c>
      <c r="AI313" t="s" s="4">
        <v>139</v>
      </c>
      <c r="AJ313" t="s" s="4">
        <v>295</v>
      </c>
      <c r="AK313" t="s" s="4">
        <v>128</v>
      </c>
      <c r="AL313" t="s" s="4">
        <v>765</v>
      </c>
      <c r="AM313" t="s" s="4">
        <v>140</v>
      </c>
      <c r="AN313" t="s" s="4">
        <v>119</v>
      </c>
      <c r="AO313" t="s" s="4">
        <v>128</v>
      </c>
      <c r="AP313" t="s" s="4">
        <v>141</v>
      </c>
      <c r="AQ313" t="s" s="4">
        <v>295</v>
      </c>
      <c r="AR313" t="s" s="4">
        <v>765</v>
      </c>
      <c r="AS313" t="s" s="4">
        <v>295</v>
      </c>
      <c r="AT313" t="s" s="4">
        <v>142</v>
      </c>
      <c r="AU313" t="s" s="4">
        <v>667</v>
      </c>
      <c r="AV313" t="s" s="4">
        <v>667</v>
      </c>
      <c r="AW313" t="s" s="4">
        <v>128</v>
      </c>
    </row>
    <row r="314" ht="45.0" customHeight="true">
      <c r="A314" t="s" s="4">
        <v>766</v>
      </c>
      <c r="B314" t="s" s="4">
        <v>114</v>
      </c>
      <c r="C314" t="s" s="4">
        <v>125</v>
      </c>
      <c r="D314" t="s" s="4">
        <v>664</v>
      </c>
      <c r="E314" t="s" s="4">
        <v>117</v>
      </c>
      <c r="F314" t="s" s="4">
        <v>118</v>
      </c>
      <c r="G314" t="s" s="4">
        <v>119</v>
      </c>
      <c r="H314" t="s" s="4">
        <v>120</v>
      </c>
      <c r="I314" t="s" s="4">
        <v>121</v>
      </c>
      <c r="J314" t="s" s="4">
        <v>122</v>
      </c>
      <c r="K314" t="s" s="4">
        <v>295</v>
      </c>
      <c r="L314" t="s" s="4">
        <v>124</v>
      </c>
      <c r="M314" t="s" s="4">
        <v>125</v>
      </c>
      <c r="N314" t="s" s="4">
        <v>116</v>
      </c>
      <c r="O314" t="s" s="4">
        <v>6</v>
      </c>
      <c r="P314" t="s" s="4">
        <v>767</v>
      </c>
      <c r="Q314" t="s" s="4">
        <v>127</v>
      </c>
      <c r="R314" t="s" s="4">
        <v>128</v>
      </c>
      <c r="S314" t="s" s="4">
        <v>129</v>
      </c>
      <c r="T314" t="s" s="4">
        <v>129</v>
      </c>
      <c r="U314" t="s" s="4">
        <v>557</v>
      </c>
      <c r="V314" t="s" s="4">
        <v>131</v>
      </c>
      <c r="W314" t="s" s="4">
        <v>131</v>
      </c>
      <c r="X314" t="s" s="4">
        <v>295</v>
      </c>
      <c r="Y314" t="s" s="4">
        <v>295</v>
      </c>
      <c r="Z314" t="s" s="4">
        <v>128</v>
      </c>
      <c r="AA314" t="s" s="4">
        <v>132</v>
      </c>
      <c r="AB314" t="s" s="4">
        <v>133</v>
      </c>
      <c r="AC314" t="s" s="4">
        <v>134</v>
      </c>
      <c r="AD314" t="s" s="4">
        <v>135</v>
      </c>
      <c r="AE314" t="s" s="4">
        <v>135</v>
      </c>
      <c r="AF314" t="s" s="4">
        <v>136</v>
      </c>
      <c r="AG314" t="s" s="4">
        <v>666</v>
      </c>
      <c r="AH314" t="s" s="4">
        <v>138</v>
      </c>
      <c r="AI314" t="s" s="4">
        <v>139</v>
      </c>
      <c r="AJ314" t="s" s="4">
        <v>295</v>
      </c>
      <c r="AK314" t="s" s="4">
        <v>128</v>
      </c>
      <c r="AL314" t="s" s="4">
        <v>767</v>
      </c>
      <c r="AM314" t="s" s="4">
        <v>140</v>
      </c>
      <c r="AN314" t="s" s="4">
        <v>119</v>
      </c>
      <c r="AO314" t="s" s="4">
        <v>128</v>
      </c>
      <c r="AP314" t="s" s="4">
        <v>141</v>
      </c>
      <c r="AQ314" t="s" s="4">
        <v>295</v>
      </c>
      <c r="AR314" t="s" s="4">
        <v>767</v>
      </c>
      <c r="AS314" t="s" s="4">
        <v>295</v>
      </c>
      <c r="AT314" t="s" s="4">
        <v>142</v>
      </c>
      <c r="AU314" t="s" s="4">
        <v>667</v>
      </c>
      <c r="AV314" t="s" s="4">
        <v>667</v>
      </c>
      <c r="AW314" t="s" s="4">
        <v>128</v>
      </c>
    </row>
    <row r="315" ht="45.0" customHeight="true">
      <c r="A315" t="s" s="4">
        <v>768</v>
      </c>
      <c r="B315" t="s" s="4">
        <v>114</v>
      </c>
      <c r="C315" t="s" s="4">
        <v>125</v>
      </c>
      <c r="D315" t="s" s="4">
        <v>664</v>
      </c>
      <c r="E315" t="s" s="4">
        <v>117</v>
      </c>
      <c r="F315" t="s" s="4">
        <v>118</v>
      </c>
      <c r="G315" t="s" s="4">
        <v>119</v>
      </c>
      <c r="H315" t="s" s="4">
        <v>120</v>
      </c>
      <c r="I315" t="s" s="4">
        <v>121</v>
      </c>
      <c r="J315" t="s" s="4">
        <v>122</v>
      </c>
      <c r="K315" t="s" s="4">
        <v>295</v>
      </c>
      <c r="L315" t="s" s="4">
        <v>124</v>
      </c>
      <c r="M315" t="s" s="4">
        <v>125</v>
      </c>
      <c r="N315" t="s" s="4">
        <v>116</v>
      </c>
      <c r="O315" t="s" s="4">
        <v>6</v>
      </c>
      <c r="P315" t="s" s="4">
        <v>769</v>
      </c>
      <c r="Q315" t="s" s="4">
        <v>127</v>
      </c>
      <c r="R315" t="s" s="4">
        <v>128</v>
      </c>
      <c r="S315" t="s" s="4">
        <v>129</v>
      </c>
      <c r="T315" t="s" s="4">
        <v>129</v>
      </c>
      <c r="U315" t="s" s="4">
        <v>557</v>
      </c>
      <c r="V315" t="s" s="4">
        <v>131</v>
      </c>
      <c r="W315" t="s" s="4">
        <v>131</v>
      </c>
      <c r="X315" t="s" s="4">
        <v>295</v>
      </c>
      <c r="Y315" t="s" s="4">
        <v>295</v>
      </c>
      <c r="Z315" t="s" s="4">
        <v>128</v>
      </c>
      <c r="AA315" t="s" s="4">
        <v>132</v>
      </c>
      <c r="AB315" t="s" s="4">
        <v>133</v>
      </c>
      <c r="AC315" t="s" s="4">
        <v>134</v>
      </c>
      <c r="AD315" t="s" s="4">
        <v>135</v>
      </c>
      <c r="AE315" t="s" s="4">
        <v>135</v>
      </c>
      <c r="AF315" t="s" s="4">
        <v>136</v>
      </c>
      <c r="AG315" t="s" s="4">
        <v>666</v>
      </c>
      <c r="AH315" t="s" s="4">
        <v>138</v>
      </c>
      <c r="AI315" t="s" s="4">
        <v>139</v>
      </c>
      <c r="AJ315" t="s" s="4">
        <v>295</v>
      </c>
      <c r="AK315" t="s" s="4">
        <v>128</v>
      </c>
      <c r="AL315" t="s" s="4">
        <v>769</v>
      </c>
      <c r="AM315" t="s" s="4">
        <v>140</v>
      </c>
      <c r="AN315" t="s" s="4">
        <v>119</v>
      </c>
      <c r="AO315" t="s" s="4">
        <v>128</v>
      </c>
      <c r="AP315" t="s" s="4">
        <v>141</v>
      </c>
      <c r="AQ315" t="s" s="4">
        <v>295</v>
      </c>
      <c r="AR315" t="s" s="4">
        <v>769</v>
      </c>
      <c r="AS315" t="s" s="4">
        <v>295</v>
      </c>
      <c r="AT315" t="s" s="4">
        <v>142</v>
      </c>
      <c r="AU315" t="s" s="4">
        <v>667</v>
      </c>
      <c r="AV315" t="s" s="4">
        <v>667</v>
      </c>
      <c r="AW315" t="s" s="4">
        <v>128</v>
      </c>
    </row>
    <row r="316" ht="45.0" customHeight="true">
      <c r="A316" t="s" s="4">
        <v>770</v>
      </c>
      <c r="B316" t="s" s="4">
        <v>114</v>
      </c>
      <c r="C316" t="s" s="4">
        <v>125</v>
      </c>
      <c r="D316" t="s" s="4">
        <v>664</v>
      </c>
      <c r="E316" t="s" s="4">
        <v>117</v>
      </c>
      <c r="F316" t="s" s="4">
        <v>118</v>
      </c>
      <c r="G316" t="s" s="4">
        <v>119</v>
      </c>
      <c r="H316" t="s" s="4">
        <v>120</v>
      </c>
      <c r="I316" t="s" s="4">
        <v>121</v>
      </c>
      <c r="J316" t="s" s="4">
        <v>122</v>
      </c>
      <c r="K316" t="s" s="4">
        <v>295</v>
      </c>
      <c r="L316" t="s" s="4">
        <v>124</v>
      </c>
      <c r="M316" t="s" s="4">
        <v>125</v>
      </c>
      <c r="N316" t="s" s="4">
        <v>116</v>
      </c>
      <c r="O316" t="s" s="4">
        <v>6</v>
      </c>
      <c r="P316" t="s" s="4">
        <v>771</v>
      </c>
      <c r="Q316" t="s" s="4">
        <v>127</v>
      </c>
      <c r="R316" t="s" s="4">
        <v>128</v>
      </c>
      <c r="S316" t="s" s="4">
        <v>129</v>
      </c>
      <c r="T316" t="s" s="4">
        <v>129</v>
      </c>
      <c r="U316" t="s" s="4">
        <v>557</v>
      </c>
      <c r="V316" t="s" s="4">
        <v>131</v>
      </c>
      <c r="W316" t="s" s="4">
        <v>131</v>
      </c>
      <c r="X316" t="s" s="4">
        <v>295</v>
      </c>
      <c r="Y316" t="s" s="4">
        <v>295</v>
      </c>
      <c r="Z316" t="s" s="4">
        <v>128</v>
      </c>
      <c r="AA316" t="s" s="4">
        <v>132</v>
      </c>
      <c r="AB316" t="s" s="4">
        <v>133</v>
      </c>
      <c r="AC316" t="s" s="4">
        <v>134</v>
      </c>
      <c r="AD316" t="s" s="4">
        <v>135</v>
      </c>
      <c r="AE316" t="s" s="4">
        <v>135</v>
      </c>
      <c r="AF316" t="s" s="4">
        <v>136</v>
      </c>
      <c r="AG316" t="s" s="4">
        <v>666</v>
      </c>
      <c r="AH316" t="s" s="4">
        <v>138</v>
      </c>
      <c r="AI316" t="s" s="4">
        <v>139</v>
      </c>
      <c r="AJ316" t="s" s="4">
        <v>295</v>
      </c>
      <c r="AK316" t="s" s="4">
        <v>128</v>
      </c>
      <c r="AL316" t="s" s="4">
        <v>771</v>
      </c>
      <c r="AM316" t="s" s="4">
        <v>140</v>
      </c>
      <c r="AN316" t="s" s="4">
        <v>119</v>
      </c>
      <c r="AO316" t="s" s="4">
        <v>128</v>
      </c>
      <c r="AP316" t="s" s="4">
        <v>141</v>
      </c>
      <c r="AQ316" t="s" s="4">
        <v>295</v>
      </c>
      <c r="AR316" t="s" s="4">
        <v>771</v>
      </c>
      <c r="AS316" t="s" s="4">
        <v>295</v>
      </c>
      <c r="AT316" t="s" s="4">
        <v>142</v>
      </c>
      <c r="AU316" t="s" s="4">
        <v>667</v>
      </c>
      <c r="AV316" t="s" s="4">
        <v>667</v>
      </c>
      <c r="AW316" t="s" s="4">
        <v>128</v>
      </c>
    </row>
    <row r="317" ht="45.0" customHeight="true">
      <c r="A317" t="s" s="4">
        <v>772</v>
      </c>
      <c r="B317" t="s" s="4">
        <v>114</v>
      </c>
      <c r="C317" t="s" s="4">
        <v>125</v>
      </c>
      <c r="D317" t="s" s="4">
        <v>664</v>
      </c>
      <c r="E317" t="s" s="4">
        <v>117</v>
      </c>
      <c r="F317" t="s" s="4">
        <v>118</v>
      </c>
      <c r="G317" t="s" s="4">
        <v>119</v>
      </c>
      <c r="H317" t="s" s="4">
        <v>120</v>
      </c>
      <c r="I317" t="s" s="4">
        <v>121</v>
      </c>
      <c r="J317" t="s" s="4">
        <v>122</v>
      </c>
      <c r="K317" t="s" s="4">
        <v>295</v>
      </c>
      <c r="L317" t="s" s="4">
        <v>124</v>
      </c>
      <c r="M317" t="s" s="4">
        <v>125</v>
      </c>
      <c r="N317" t="s" s="4">
        <v>116</v>
      </c>
      <c r="O317" t="s" s="4">
        <v>6</v>
      </c>
      <c r="P317" t="s" s="4">
        <v>773</v>
      </c>
      <c r="Q317" t="s" s="4">
        <v>127</v>
      </c>
      <c r="R317" t="s" s="4">
        <v>128</v>
      </c>
      <c r="S317" t="s" s="4">
        <v>129</v>
      </c>
      <c r="T317" t="s" s="4">
        <v>129</v>
      </c>
      <c r="U317" t="s" s="4">
        <v>557</v>
      </c>
      <c r="V317" t="s" s="4">
        <v>131</v>
      </c>
      <c r="W317" t="s" s="4">
        <v>131</v>
      </c>
      <c r="X317" t="s" s="4">
        <v>295</v>
      </c>
      <c r="Y317" t="s" s="4">
        <v>295</v>
      </c>
      <c r="Z317" t="s" s="4">
        <v>128</v>
      </c>
      <c r="AA317" t="s" s="4">
        <v>132</v>
      </c>
      <c r="AB317" t="s" s="4">
        <v>133</v>
      </c>
      <c r="AC317" t="s" s="4">
        <v>134</v>
      </c>
      <c r="AD317" t="s" s="4">
        <v>135</v>
      </c>
      <c r="AE317" t="s" s="4">
        <v>135</v>
      </c>
      <c r="AF317" t="s" s="4">
        <v>136</v>
      </c>
      <c r="AG317" t="s" s="4">
        <v>666</v>
      </c>
      <c r="AH317" t="s" s="4">
        <v>138</v>
      </c>
      <c r="AI317" t="s" s="4">
        <v>139</v>
      </c>
      <c r="AJ317" t="s" s="4">
        <v>295</v>
      </c>
      <c r="AK317" t="s" s="4">
        <v>128</v>
      </c>
      <c r="AL317" t="s" s="4">
        <v>773</v>
      </c>
      <c r="AM317" t="s" s="4">
        <v>140</v>
      </c>
      <c r="AN317" t="s" s="4">
        <v>119</v>
      </c>
      <c r="AO317" t="s" s="4">
        <v>128</v>
      </c>
      <c r="AP317" t="s" s="4">
        <v>141</v>
      </c>
      <c r="AQ317" t="s" s="4">
        <v>295</v>
      </c>
      <c r="AR317" t="s" s="4">
        <v>773</v>
      </c>
      <c r="AS317" t="s" s="4">
        <v>295</v>
      </c>
      <c r="AT317" t="s" s="4">
        <v>142</v>
      </c>
      <c r="AU317" t="s" s="4">
        <v>667</v>
      </c>
      <c r="AV317" t="s" s="4">
        <v>667</v>
      </c>
      <c r="AW317" t="s" s="4">
        <v>128</v>
      </c>
    </row>
    <row r="318" ht="45.0" customHeight="true">
      <c r="A318" t="s" s="4">
        <v>774</v>
      </c>
      <c r="B318" t="s" s="4">
        <v>114</v>
      </c>
      <c r="C318" t="s" s="4">
        <v>125</v>
      </c>
      <c r="D318" t="s" s="4">
        <v>664</v>
      </c>
      <c r="E318" t="s" s="4">
        <v>117</v>
      </c>
      <c r="F318" t="s" s="4">
        <v>118</v>
      </c>
      <c r="G318" t="s" s="4">
        <v>119</v>
      </c>
      <c r="H318" t="s" s="4">
        <v>120</v>
      </c>
      <c r="I318" t="s" s="4">
        <v>121</v>
      </c>
      <c r="J318" t="s" s="4">
        <v>122</v>
      </c>
      <c r="K318" t="s" s="4">
        <v>295</v>
      </c>
      <c r="L318" t="s" s="4">
        <v>124</v>
      </c>
      <c r="M318" t="s" s="4">
        <v>125</v>
      </c>
      <c r="N318" t="s" s="4">
        <v>116</v>
      </c>
      <c r="O318" t="s" s="4">
        <v>6</v>
      </c>
      <c r="P318" t="s" s="4">
        <v>775</v>
      </c>
      <c r="Q318" t="s" s="4">
        <v>127</v>
      </c>
      <c r="R318" t="s" s="4">
        <v>128</v>
      </c>
      <c r="S318" t="s" s="4">
        <v>129</v>
      </c>
      <c r="T318" t="s" s="4">
        <v>129</v>
      </c>
      <c r="U318" t="s" s="4">
        <v>557</v>
      </c>
      <c r="V318" t="s" s="4">
        <v>131</v>
      </c>
      <c r="W318" t="s" s="4">
        <v>131</v>
      </c>
      <c r="X318" t="s" s="4">
        <v>295</v>
      </c>
      <c r="Y318" t="s" s="4">
        <v>295</v>
      </c>
      <c r="Z318" t="s" s="4">
        <v>128</v>
      </c>
      <c r="AA318" t="s" s="4">
        <v>132</v>
      </c>
      <c r="AB318" t="s" s="4">
        <v>133</v>
      </c>
      <c r="AC318" t="s" s="4">
        <v>134</v>
      </c>
      <c r="AD318" t="s" s="4">
        <v>135</v>
      </c>
      <c r="AE318" t="s" s="4">
        <v>135</v>
      </c>
      <c r="AF318" t="s" s="4">
        <v>136</v>
      </c>
      <c r="AG318" t="s" s="4">
        <v>666</v>
      </c>
      <c r="AH318" t="s" s="4">
        <v>138</v>
      </c>
      <c r="AI318" t="s" s="4">
        <v>139</v>
      </c>
      <c r="AJ318" t="s" s="4">
        <v>295</v>
      </c>
      <c r="AK318" t="s" s="4">
        <v>128</v>
      </c>
      <c r="AL318" t="s" s="4">
        <v>775</v>
      </c>
      <c r="AM318" t="s" s="4">
        <v>140</v>
      </c>
      <c r="AN318" t="s" s="4">
        <v>119</v>
      </c>
      <c r="AO318" t="s" s="4">
        <v>128</v>
      </c>
      <c r="AP318" t="s" s="4">
        <v>141</v>
      </c>
      <c r="AQ318" t="s" s="4">
        <v>295</v>
      </c>
      <c r="AR318" t="s" s="4">
        <v>775</v>
      </c>
      <c r="AS318" t="s" s="4">
        <v>295</v>
      </c>
      <c r="AT318" t="s" s="4">
        <v>142</v>
      </c>
      <c r="AU318" t="s" s="4">
        <v>667</v>
      </c>
      <c r="AV318" t="s" s="4">
        <v>667</v>
      </c>
      <c r="AW318" t="s" s="4">
        <v>128</v>
      </c>
    </row>
    <row r="319" ht="45.0" customHeight="true">
      <c r="A319" t="s" s="4">
        <v>776</v>
      </c>
      <c r="B319" t="s" s="4">
        <v>114</v>
      </c>
      <c r="C319" t="s" s="4">
        <v>125</v>
      </c>
      <c r="D319" t="s" s="4">
        <v>664</v>
      </c>
      <c r="E319" t="s" s="4">
        <v>117</v>
      </c>
      <c r="F319" t="s" s="4">
        <v>118</v>
      </c>
      <c r="G319" t="s" s="4">
        <v>119</v>
      </c>
      <c r="H319" t="s" s="4">
        <v>120</v>
      </c>
      <c r="I319" t="s" s="4">
        <v>121</v>
      </c>
      <c r="J319" t="s" s="4">
        <v>122</v>
      </c>
      <c r="K319" t="s" s="4">
        <v>295</v>
      </c>
      <c r="L319" t="s" s="4">
        <v>124</v>
      </c>
      <c r="M319" t="s" s="4">
        <v>125</v>
      </c>
      <c r="N319" t="s" s="4">
        <v>116</v>
      </c>
      <c r="O319" t="s" s="4">
        <v>6</v>
      </c>
      <c r="P319" t="s" s="4">
        <v>777</v>
      </c>
      <c r="Q319" t="s" s="4">
        <v>127</v>
      </c>
      <c r="R319" t="s" s="4">
        <v>128</v>
      </c>
      <c r="S319" t="s" s="4">
        <v>129</v>
      </c>
      <c r="T319" t="s" s="4">
        <v>129</v>
      </c>
      <c r="U319" t="s" s="4">
        <v>557</v>
      </c>
      <c r="V319" t="s" s="4">
        <v>131</v>
      </c>
      <c r="W319" t="s" s="4">
        <v>131</v>
      </c>
      <c r="X319" t="s" s="4">
        <v>295</v>
      </c>
      <c r="Y319" t="s" s="4">
        <v>295</v>
      </c>
      <c r="Z319" t="s" s="4">
        <v>128</v>
      </c>
      <c r="AA319" t="s" s="4">
        <v>132</v>
      </c>
      <c r="AB319" t="s" s="4">
        <v>133</v>
      </c>
      <c r="AC319" t="s" s="4">
        <v>134</v>
      </c>
      <c r="AD319" t="s" s="4">
        <v>135</v>
      </c>
      <c r="AE319" t="s" s="4">
        <v>135</v>
      </c>
      <c r="AF319" t="s" s="4">
        <v>136</v>
      </c>
      <c r="AG319" t="s" s="4">
        <v>666</v>
      </c>
      <c r="AH319" t="s" s="4">
        <v>138</v>
      </c>
      <c r="AI319" t="s" s="4">
        <v>139</v>
      </c>
      <c r="AJ319" t="s" s="4">
        <v>295</v>
      </c>
      <c r="AK319" t="s" s="4">
        <v>128</v>
      </c>
      <c r="AL319" t="s" s="4">
        <v>777</v>
      </c>
      <c r="AM319" t="s" s="4">
        <v>140</v>
      </c>
      <c r="AN319" t="s" s="4">
        <v>119</v>
      </c>
      <c r="AO319" t="s" s="4">
        <v>128</v>
      </c>
      <c r="AP319" t="s" s="4">
        <v>141</v>
      </c>
      <c r="AQ319" t="s" s="4">
        <v>295</v>
      </c>
      <c r="AR319" t="s" s="4">
        <v>777</v>
      </c>
      <c r="AS319" t="s" s="4">
        <v>295</v>
      </c>
      <c r="AT319" t="s" s="4">
        <v>142</v>
      </c>
      <c r="AU319" t="s" s="4">
        <v>667</v>
      </c>
      <c r="AV319" t="s" s="4">
        <v>667</v>
      </c>
      <c r="AW319" t="s" s="4">
        <v>128</v>
      </c>
    </row>
    <row r="320" ht="45.0" customHeight="true">
      <c r="A320" t="s" s="4">
        <v>778</v>
      </c>
      <c r="B320" t="s" s="4">
        <v>114</v>
      </c>
      <c r="C320" t="s" s="4">
        <v>125</v>
      </c>
      <c r="D320" t="s" s="4">
        <v>664</v>
      </c>
      <c r="E320" t="s" s="4">
        <v>117</v>
      </c>
      <c r="F320" t="s" s="4">
        <v>118</v>
      </c>
      <c r="G320" t="s" s="4">
        <v>119</v>
      </c>
      <c r="H320" t="s" s="4">
        <v>120</v>
      </c>
      <c r="I320" t="s" s="4">
        <v>121</v>
      </c>
      <c r="J320" t="s" s="4">
        <v>122</v>
      </c>
      <c r="K320" t="s" s="4">
        <v>295</v>
      </c>
      <c r="L320" t="s" s="4">
        <v>124</v>
      </c>
      <c r="M320" t="s" s="4">
        <v>125</v>
      </c>
      <c r="N320" t="s" s="4">
        <v>116</v>
      </c>
      <c r="O320" t="s" s="4">
        <v>6</v>
      </c>
      <c r="P320" t="s" s="4">
        <v>779</v>
      </c>
      <c r="Q320" t="s" s="4">
        <v>127</v>
      </c>
      <c r="R320" t="s" s="4">
        <v>128</v>
      </c>
      <c r="S320" t="s" s="4">
        <v>129</v>
      </c>
      <c r="T320" t="s" s="4">
        <v>129</v>
      </c>
      <c r="U320" t="s" s="4">
        <v>557</v>
      </c>
      <c r="V320" t="s" s="4">
        <v>131</v>
      </c>
      <c r="W320" t="s" s="4">
        <v>131</v>
      </c>
      <c r="X320" t="s" s="4">
        <v>295</v>
      </c>
      <c r="Y320" t="s" s="4">
        <v>295</v>
      </c>
      <c r="Z320" t="s" s="4">
        <v>128</v>
      </c>
      <c r="AA320" t="s" s="4">
        <v>132</v>
      </c>
      <c r="AB320" t="s" s="4">
        <v>133</v>
      </c>
      <c r="AC320" t="s" s="4">
        <v>134</v>
      </c>
      <c r="AD320" t="s" s="4">
        <v>135</v>
      </c>
      <c r="AE320" t="s" s="4">
        <v>135</v>
      </c>
      <c r="AF320" t="s" s="4">
        <v>136</v>
      </c>
      <c r="AG320" t="s" s="4">
        <v>666</v>
      </c>
      <c r="AH320" t="s" s="4">
        <v>138</v>
      </c>
      <c r="AI320" t="s" s="4">
        <v>139</v>
      </c>
      <c r="AJ320" t="s" s="4">
        <v>295</v>
      </c>
      <c r="AK320" t="s" s="4">
        <v>128</v>
      </c>
      <c r="AL320" t="s" s="4">
        <v>779</v>
      </c>
      <c r="AM320" t="s" s="4">
        <v>140</v>
      </c>
      <c r="AN320" t="s" s="4">
        <v>119</v>
      </c>
      <c r="AO320" t="s" s="4">
        <v>128</v>
      </c>
      <c r="AP320" t="s" s="4">
        <v>141</v>
      </c>
      <c r="AQ320" t="s" s="4">
        <v>295</v>
      </c>
      <c r="AR320" t="s" s="4">
        <v>779</v>
      </c>
      <c r="AS320" t="s" s="4">
        <v>295</v>
      </c>
      <c r="AT320" t="s" s="4">
        <v>142</v>
      </c>
      <c r="AU320" t="s" s="4">
        <v>667</v>
      </c>
      <c r="AV320" t="s" s="4">
        <v>667</v>
      </c>
      <c r="AW320" t="s" s="4">
        <v>128</v>
      </c>
    </row>
    <row r="321" ht="45.0" customHeight="true">
      <c r="A321" t="s" s="4">
        <v>780</v>
      </c>
      <c r="B321" t="s" s="4">
        <v>114</v>
      </c>
      <c r="C321" t="s" s="4">
        <v>125</v>
      </c>
      <c r="D321" t="s" s="4">
        <v>664</v>
      </c>
      <c r="E321" t="s" s="4">
        <v>117</v>
      </c>
      <c r="F321" t="s" s="4">
        <v>118</v>
      </c>
      <c r="G321" t="s" s="4">
        <v>119</v>
      </c>
      <c r="H321" t="s" s="4">
        <v>120</v>
      </c>
      <c r="I321" t="s" s="4">
        <v>121</v>
      </c>
      <c r="J321" t="s" s="4">
        <v>122</v>
      </c>
      <c r="K321" t="s" s="4">
        <v>295</v>
      </c>
      <c r="L321" t="s" s="4">
        <v>124</v>
      </c>
      <c r="M321" t="s" s="4">
        <v>125</v>
      </c>
      <c r="N321" t="s" s="4">
        <v>116</v>
      </c>
      <c r="O321" t="s" s="4">
        <v>6</v>
      </c>
      <c r="P321" t="s" s="4">
        <v>781</v>
      </c>
      <c r="Q321" t="s" s="4">
        <v>127</v>
      </c>
      <c r="R321" t="s" s="4">
        <v>128</v>
      </c>
      <c r="S321" t="s" s="4">
        <v>129</v>
      </c>
      <c r="T321" t="s" s="4">
        <v>129</v>
      </c>
      <c r="U321" t="s" s="4">
        <v>557</v>
      </c>
      <c r="V321" t="s" s="4">
        <v>131</v>
      </c>
      <c r="W321" t="s" s="4">
        <v>131</v>
      </c>
      <c r="X321" t="s" s="4">
        <v>295</v>
      </c>
      <c r="Y321" t="s" s="4">
        <v>295</v>
      </c>
      <c r="Z321" t="s" s="4">
        <v>128</v>
      </c>
      <c r="AA321" t="s" s="4">
        <v>132</v>
      </c>
      <c r="AB321" t="s" s="4">
        <v>133</v>
      </c>
      <c r="AC321" t="s" s="4">
        <v>134</v>
      </c>
      <c r="AD321" t="s" s="4">
        <v>135</v>
      </c>
      <c r="AE321" t="s" s="4">
        <v>135</v>
      </c>
      <c r="AF321" t="s" s="4">
        <v>136</v>
      </c>
      <c r="AG321" t="s" s="4">
        <v>666</v>
      </c>
      <c r="AH321" t="s" s="4">
        <v>138</v>
      </c>
      <c r="AI321" t="s" s="4">
        <v>139</v>
      </c>
      <c r="AJ321" t="s" s="4">
        <v>295</v>
      </c>
      <c r="AK321" t="s" s="4">
        <v>128</v>
      </c>
      <c r="AL321" t="s" s="4">
        <v>781</v>
      </c>
      <c r="AM321" t="s" s="4">
        <v>140</v>
      </c>
      <c r="AN321" t="s" s="4">
        <v>119</v>
      </c>
      <c r="AO321" t="s" s="4">
        <v>128</v>
      </c>
      <c r="AP321" t="s" s="4">
        <v>141</v>
      </c>
      <c r="AQ321" t="s" s="4">
        <v>295</v>
      </c>
      <c r="AR321" t="s" s="4">
        <v>781</v>
      </c>
      <c r="AS321" t="s" s="4">
        <v>295</v>
      </c>
      <c r="AT321" t="s" s="4">
        <v>142</v>
      </c>
      <c r="AU321" t="s" s="4">
        <v>667</v>
      </c>
      <c r="AV321" t="s" s="4">
        <v>667</v>
      </c>
      <c r="AW321" t="s" s="4">
        <v>128</v>
      </c>
    </row>
    <row r="322" ht="45.0" customHeight="true">
      <c r="A322" t="s" s="4">
        <v>782</v>
      </c>
      <c r="B322" t="s" s="4">
        <v>114</v>
      </c>
      <c r="C322" t="s" s="4">
        <v>125</v>
      </c>
      <c r="D322" t="s" s="4">
        <v>664</v>
      </c>
      <c r="E322" t="s" s="4">
        <v>117</v>
      </c>
      <c r="F322" t="s" s="4">
        <v>118</v>
      </c>
      <c r="G322" t="s" s="4">
        <v>119</v>
      </c>
      <c r="H322" t="s" s="4">
        <v>120</v>
      </c>
      <c r="I322" t="s" s="4">
        <v>121</v>
      </c>
      <c r="J322" t="s" s="4">
        <v>122</v>
      </c>
      <c r="K322" t="s" s="4">
        <v>295</v>
      </c>
      <c r="L322" t="s" s="4">
        <v>124</v>
      </c>
      <c r="M322" t="s" s="4">
        <v>125</v>
      </c>
      <c r="N322" t="s" s="4">
        <v>116</v>
      </c>
      <c r="O322" t="s" s="4">
        <v>6</v>
      </c>
      <c r="P322" t="s" s="4">
        <v>783</v>
      </c>
      <c r="Q322" t="s" s="4">
        <v>127</v>
      </c>
      <c r="R322" t="s" s="4">
        <v>128</v>
      </c>
      <c r="S322" t="s" s="4">
        <v>129</v>
      </c>
      <c r="T322" t="s" s="4">
        <v>129</v>
      </c>
      <c r="U322" t="s" s="4">
        <v>557</v>
      </c>
      <c r="V322" t="s" s="4">
        <v>131</v>
      </c>
      <c r="W322" t="s" s="4">
        <v>131</v>
      </c>
      <c r="X322" t="s" s="4">
        <v>295</v>
      </c>
      <c r="Y322" t="s" s="4">
        <v>295</v>
      </c>
      <c r="Z322" t="s" s="4">
        <v>128</v>
      </c>
      <c r="AA322" t="s" s="4">
        <v>132</v>
      </c>
      <c r="AB322" t="s" s="4">
        <v>133</v>
      </c>
      <c r="AC322" t="s" s="4">
        <v>134</v>
      </c>
      <c r="AD322" t="s" s="4">
        <v>135</v>
      </c>
      <c r="AE322" t="s" s="4">
        <v>135</v>
      </c>
      <c r="AF322" t="s" s="4">
        <v>136</v>
      </c>
      <c r="AG322" t="s" s="4">
        <v>666</v>
      </c>
      <c r="AH322" t="s" s="4">
        <v>138</v>
      </c>
      <c r="AI322" t="s" s="4">
        <v>139</v>
      </c>
      <c r="AJ322" t="s" s="4">
        <v>295</v>
      </c>
      <c r="AK322" t="s" s="4">
        <v>128</v>
      </c>
      <c r="AL322" t="s" s="4">
        <v>783</v>
      </c>
      <c r="AM322" t="s" s="4">
        <v>140</v>
      </c>
      <c r="AN322" t="s" s="4">
        <v>119</v>
      </c>
      <c r="AO322" t="s" s="4">
        <v>128</v>
      </c>
      <c r="AP322" t="s" s="4">
        <v>141</v>
      </c>
      <c r="AQ322" t="s" s="4">
        <v>295</v>
      </c>
      <c r="AR322" t="s" s="4">
        <v>783</v>
      </c>
      <c r="AS322" t="s" s="4">
        <v>295</v>
      </c>
      <c r="AT322" t="s" s="4">
        <v>142</v>
      </c>
      <c r="AU322" t="s" s="4">
        <v>667</v>
      </c>
      <c r="AV322" t="s" s="4">
        <v>667</v>
      </c>
      <c r="AW322" t="s" s="4">
        <v>128</v>
      </c>
    </row>
    <row r="323" ht="45.0" customHeight="true">
      <c r="A323" t="s" s="4">
        <v>784</v>
      </c>
      <c r="B323" t="s" s="4">
        <v>114</v>
      </c>
      <c r="C323" t="s" s="4">
        <v>125</v>
      </c>
      <c r="D323" t="s" s="4">
        <v>664</v>
      </c>
      <c r="E323" t="s" s="4">
        <v>117</v>
      </c>
      <c r="F323" t="s" s="4">
        <v>118</v>
      </c>
      <c r="G323" t="s" s="4">
        <v>119</v>
      </c>
      <c r="H323" t="s" s="4">
        <v>120</v>
      </c>
      <c r="I323" t="s" s="4">
        <v>121</v>
      </c>
      <c r="J323" t="s" s="4">
        <v>122</v>
      </c>
      <c r="K323" t="s" s="4">
        <v>295</v>
      </c>
      <c r="L323" t="s" s="4">
        <v>124</v>
      </c>
      <c r="M323" t="s" s="4">
        <v>125</v>
      </c>
      <c r="N323" t="s" s="4">
        <v>116</v>
      </c>
      <c r="O323" t="s" s="4">
        <v>6</v>
      </c>
      <c r="P323" t="s" s="4">
        <v>785</v>
      </c>
      <c r="Q323" t="s" s="4">
        <v>127</v>
      </c>
      <c r="R323" t="s" s="4">
        <v>128</v>
      </c>
      <c r="S323" t="s" s="4">
        <v>129</v>
      </c>
      <c r="T323" t="s" s="4">
        <v>129</v>
      </c>
      <c r="U323" t="s" s="4">
        <v>557</v>
      </c>
      <c r="V323" t="s" s="4">
        <v>131</v>
      </c>
      <c r="W323" t="s" s="4">
        <v>131</v>
      </c>
      <c r="X323" t="s" s="4">
        <v>295</v>
      </c>
      <c r="Y323" t="s" s="4">
        <v>295</v>
      </c>
      <c r="Z323" t="s" s="4">
        <v>128</v>
      </c>
      <c r="AA323" t="s" s="4">
        <v>132</v>
      </c>
      <c r="AB323" t="s" s="4">
        <v>133</v>
      </c>
      <c r="AC323" t="s" s="4">
        <v>134</v>
      </c>
      <c r="AD323" t="s" s="4">
        <v>135</v>
      </c>
      <c r="AE323" t="s" s="4">
        <v>135</v>
      </c>
      <c r="AF323" t="s" s="4">
        <v>136</v>
      </c>
      <c r="AG323" t="s" s="4">
        <v>666</v>
      </c>
      <c r="AH323" t="s" s="4">
        <v>138</v>
      </c>
      <c r="AI323" t="s" s="4">
        <v>139</v>
      </c>
      <c r="AJ323" t="s" s="4">
        <v>295</v>
      </c>
      <c r="AK323" t="s" s="4">
        <v>128</v>
      </c>
      <c r="AL323" t="s" s="4">
        <v>785</v>
      </c>
      <c r="AM323" t="s" s="4">
        <v>140</v>
      </c>
      <c r="AN323" t="s" s="4">
        <v>119</v>
      </c>
      <c r="AO323" t="s" s="4">
        <v>128</v>
      </c>
      <c r="AP323" t="s" s="4">
        <v>141</v>
      </c>
      <c r="AQ323" t="s" s="4">
        <v>295</v>
      </c>
      <c r="AR323" t="s" s="4">
        <v>785</v>
      </c>
      <c r="AS323" t="s" s="4">
        <v>295</v>
      </c>
      <c r="AT323" t="s" s="4">
        <v>142</v>
      </c>
      <c r="AU323" t="s" s="4">
        <v>667</v>
      </c>
      <c r="AV323" t="s" s="4">
        <v>667</v>
      </c>
      <c r="AW323" t="s" s="4">
        <v>128</v>
      </c>
    </row>
    <row r="324" ht="45.0" customHeight="true">
      <c r="A324" t="s" s="4">
        <v>786</v>
      </c>
      <c r="B324" t="s" s="4">
        <v>114</v>
      </c>
      <c r="C324" t="s" s="4">
        <v>125</v>
      </c>
      <c r="D324" t="s" s="4">
        <v>664</v>
      </c>
      <c r="E324" t="s" s="4">
        <v>117</v>
      </c>
      <c r="F324" t="s" s="4">
        <v>118</v>
      </c>
      <c r="G324" t="s" s="4">
        <v>119</v>
      </c>
      <c r="H324" t="s" s="4">
        <v>120</v>
      </c>
      <c r="I324" t="s" s="4">
        <v>121</v>
      </c>
      <c r="J324" t="s" s="4">
        <v>122</v>
      </c>
      <c r="K324" t="s" s="4">
        <v>295</v>
      </c>
      <c r="L324" t="s" s="4">
        <v>124</v>
      </c>
      <c r="M324" t="s" s="4">
        <v>125</v>
      </c>
      <c r="N324" t="s" s="4">
        <v>116</v>
      </c>
      <c r="O324" t="s" s="4">
        <v>6</v>
      </c>
      <c r="P324" t="s" s="4">
        <v>787</v>
      </c>
      <c r="Q324" t="s" s="4">
        <v>127</v>
      </c>
      <c r="R324" t="s" s="4">
        <v>128</v>
      </c>
      <c r="S324" t="s" s="4">
        <v>129</v>
      </c>
      <c r="T324" t="s" s="4">
        <v>129</v>
      </c>
      <c r="U324" t="s" s="4">
        <v>557</v>
      </c>
      <c r="V324" t="s" s="4">
        <v>131</v>
      </c>
      <c r="W324" t="s" s="4">
        <v>131</v>
      </c>
      <c r="X324" t="s" s="4">
        <v>295</v>
      </c>
      <c r="Y324" t="s" s="4">
        <v>295</v>
      </c>
      <c r="Z324" t="s" s="4">
        <v>128</v>
      </c>
      <c r="AA324" t="s" s="4">
        <v>132</v>
      </c>
      <c r="AB324" t="s" s="4">
        <v>133</v>
      </c>
      <c r="AC324" t="s" s="4">
        <v>134</v>
      </c>
      <c r="AD324" t="s" s="4">
        <v>135</v>
      </c>
      <c r="AE324" t="s" s="4">
        <v>135</v>
      </c>
      <c r="AF324" t="s" s="4">
        <v>136</v>
      </c>
      <c r="AG324" t="s" s="4">
        <v>666</v>
      </c>
      <c r="AH324" t="s" s="4">
        <v>138</v>
      </c>
      <c r="AI324" t="s" s="4">
        <v>139</v>
      </c>
      <c r="AJ324" t="s" s="4">
        <v>295</v>
      </c>
      <c r="AK324" t="s" s="4">
        <v>128</v>
      </c>
      <c r="AL324" t="s" s="4">
        <v>787</v>
      </c>
      <c r="AM324" t="s" s="4">
        <v>140</v>
      </c>
      <c r="AN324" t="s" s="4">
        <v>119</v>
      </c>
      <c r="AO324" t="s" s="4">
        <v>128</v>
      </c>
      <c r="AP324" t="s" s="4">
        <v>141</v>
      </c>
      <c r="AQ324" t="s" s="4">
        <v>295</v>
      </c>
      <c r="AR324" t="s" s="4">
        <v>787</v>
      </c>
      <c r="AS324" t="s" s="4">
        <v>295</v>
      </c>
      <c r="AT324" t="s" s="4">
        <v>142</v>
      </c>
      <c r="AU324" t="s" s="4">
        <v>667</v>
      </c>
      <c r="AV324" t="s" s="4">
        <v>667</v>
      </c>
      <c r="AW324" t="s" s="4">
        <v>128</v>
      </c>
    </row>
    <row r="325" ht="45.0" customHeight="true">
      <c r="A325" t="s" s="4">
        <v>788</v>
      </c>
      <c r="B325" t="s" s="4">
        <v>114</v>
      </c>
      <c r="C325" t="s" s="4">
        <v>125</v>
      </c>
      <c r="D325" t="s" s="4">
        <v>664</v>
      </c>
      <c r="E325" t="s" s="4">
        <v>117</v>
      </c>
      <c r="F325" t="s" s="4">
        <v>118</v>
      </c>
      <c r="G325" t="s" s="4">
        <v>119</v>
      </c>
      <c r="H325" t="s" s="4">
        <v>120</v>
      </c>
      <c r="I325" t="s" s="4">
        <v>121</v>
      </c>
      <c r="J325" t="s" s="4">
        <v>122</v>
      </c>
      <c r="K325" t="s" s="4">
        <v>295</v>
      </c>
      <c r="L325" t="s" s="4">
        <v>124</v>
      </c>
      <c r="M325" t="s" s="4">
        <v>125</v>
      </c>
      <c r="N325" t="s" s="4">
        <v>116</v>
      </c>
      <c r="O325" t="s" s="4">
        <v>6</v>
      </c>
      <c r="P325" t="s" s="4">
        <v>789</v>
      </c>
      <c r="Q325" t="s" s="4">
        <v>127</v>
      </c>
      <c r="R325" t="s" s="4">
        <v>128</v>
      </c>
      <c r="S325" t="s" s="4">
        <v>129</v>
      </c>
      <c r="T325" t="s" s="4">
        <v>129</v>
      </c>
      <c r="U325" t="s" s="4">
        <v>557</v>
      </c>
      <c r="V325" t="s" s="4">
        <v>131</v>
      </c>
      <c r="W325" t="s" s="4">
        <v>131</v>
      </c>
      <c r="X325" t="s" s="4">
        <v>295</v>
      </c>
      <c r="Y325" t="s" s="4">
        <v>295</v>
      </c>
      <c r="Z325" t="s" s="4">
        <v>128</v>
      </c>
      <c r="AA325" t="s" s="4">
        <v>132</v>
      </c>
      <c r="AB325" t="s" s="4">
        <v>133</v>
      </c>
      <c r="AC325" t="s" s="4">
        <v>134</v>
      </c>
      <c r="AD325" t="s" s="4">
        <v>135</v>
      </c>
      <c r="AE325" t="s" s="4">
        <v>135</v>
      </c>
      <c r="AF325" t="s" s="4">
        <v>136</v>
      </c>
      <c r="AG325" t="s" s="4">
        <v>666</v>
      </c>
      <c r="AH325" t="s" s="4">
        <v>138</v>
      </c>
      <c r="AI325" t="s" s="4">
        <v>139</v>
      </c>
      <c r="AJ325" t="s" s="4">
        <v>295</v>
      </c>
      <c r="AK325" t="s" s="4">
        <v>128</v>
      </c>
      <c r="AL325" t="s" s="4">
        <v>789</v>
      </c>
      <c r="AM325" t="s" s="4">
        <v>140</v>
      </c>
      <c r="AN325" t="s" s="4">
        <v>119</v>
      </c>
      <c r="AO325" t="s" s="4">
        <v>128</v>
      </c>
      <c r="AP325" t="s" s="4">
        <v>141</v>
      </c>
      <c r="AQ325" t="s" s="4">
        <v>295</v>
      </c>
      <c r="AR325" t="s" s="4">
        <v>789</v>
      </c>
      <c r="AS325" t="s" s="4">
        <v>295</v>
      </c>
      <c r="AT325" t="s" s="4">
        <v>142</v>
      </c>
      <c r="AU325" t="s" s="4">
        <v>667</v>
      </c>
      <c r="AV325" t="s" s="4">
        <v>667</v>
      </c>
      <c r="AW325" t="s" s="4">
        <v>128</v>
      </c>
    </row>
    <row r="326" ht="45.0" customHeight="true">
      <c r="A326" t="s" s="4">
        <v>790</v>
      </c>
      <c r="B326" t="s" s="4">
        <v>114</v>
      </c>
      <c r="C326" t="s" s="4">
        <v>125</v>
      </c>
      <c r="D326" t="s" s="4">
        <v>664</v>
      </c>
      <c r="E326" t="s" s="4">
        <v>117</v>
      </c>
      <c r="F326" t="s" s="4">
        <v>118</v>
      </c>
      <c r="G326" t="s" s="4">
        <v>119</v>
      </c>
      <c r="H326" t="s" s="4">
        <v>120</v>
      </c>
      <c r="I326" t="s" s="4">
        <v>121</v>
      </c>
      <c r="J326" t="s" s="4">
        <v>122</v>
      </c>
      <c r="K326" t="s" s="4">
        <v>295</v>
      </c>
      <c r="L326" t="s" s="4">
        <v>124</v>
      </c>
      <c r="M326" t="s" s="4">
        <v>125</v>
      </c>
      <c r="N326" t="s" s="4">
        <v>116</v>
      </c>
      <c r="O326" t="s" s="4">
        <v>6</v>
      </c>
      <c r="P326" t="s" s="4">
        <v>791</v>
      </c>
      <c r="Q326" t="s" s="4">
        <v>127</v>
      </c>
      <c r="R326" t="s" s="4">
        <v>128</v>
      </c>
      <c r="S326" t="s" s="4">
        <v>129</v>
      </c>
      <c r="T326" t="s" s="4">
        <v>129</v>
      </c>
      <c r="U326" t="s" s="4">
        <v>557</v>
      </c>
      <c r="V326" t="s" s="4">
        <v>131</v>
      </c>
      <c r="W326" t="s" s="4">
        <v>131</v>
      </c>
      <c r="X326" t="s" s="4">
        <v>295</v>
      </c>
      <c r="Y326" t="s" s="4">
        <v>295</v>
      </c>
      <c r="Z326" t="s" s="4">
        <v>128</v>
      </c>
      <c r="AA326" t="s" s="4">
        <v>132</v>
      </c>
      <c r="AB326" t="s" s="4">
        <v>133</v>
      </c>
      <c r="AC326" t="s" s="4">
        <v>134</v>
      </c>
      <c r="AD326" t="s" s="4">
        <v>135</v>
      </c>
      <c r="AE326" t="s" s="4">
        <v>135</v>
      </c>
      <c r="AF326" t="s" s="4">
        <v>136</v>
      </c>
      <c r="AG326" t="s" s="4">
        <v>666</v>
      </c>
      <c r="AH326" t="s" s="4">
        <v>138</v>
      </c>
      <c r="AI326" t="s" s="4">
        <v>139</v>
      </c>
      <c r="AJ326" t="s" s="4">
        <v>295</v>
      </c>
      <c r="AK326" t="s" s="4">
        <v>128</v>
      </c>
      <c r="AL326" t="s" s="4">
        <v>791</v>
      </c>
      <c r="AM326" t="s" s="4">
        <v>140</v>
      </c>
      <c r="AN326" t="s" s="4">
        <v>119</v>
      </c>
      <c r="AO326" t="s" s="4">
        <v>128</v>
      </c>
      <c r="AP326" t="s" s="4">
        <v>141</v>
      </c>
      <c r="AQ326" t="s" s="4">
        <v>295</v>
      </c>
      <c r="AR326" t="s" s="4">
        <v>791</v>
      </c>
      <c r="AS326" t="s" s="4">
        <v>295</v>
      </c>
      <c r="AT326" t="s" s="4">
        <v>142</v>
      </c>
      <c r="AU326" t="s" s="4">
        <v>667</v>
      </c>
      <c r="AV326" t="s" s="4">
        <v>667</v>
      </c>
      <c r="AW326" t="s" s="4">
        <v>128</v>
      </c>
    </row>
    <row r="327" ht="45.0" customHeight="true">
      <c r="A327" t="s" s="4">
        <v>792</v>
      </c>
      <c r="B327" t="s" s="4">
        <v>114</v>
      </c>
      <c r="C327" t="s" s="4">
        <v>125</v>
      </c>
      <c r="D327" t="s" s="4">
        <v>664</v>
      </c>
      <c r="E327" t="s" s="4">
        <v>117</v>
      </c>
      <c r="F327" t="s" s="4">
        <v>118</v>
      </c>
      <c r="G327" t="s" s="4">
        <v>119</v>
      </c>
      <c r="H327" t="s" s="4">
        <v>120</v>
      </c>
      <c r="I327" t="s" s="4">
        <v>121</v>
      </c>
      <c r="J327" t="s" s="4">
        <v>122</v>
      </c>
      <c r="K327" t="s" s="4">
        <v>295</v>
      </c>
      <c r="L327" t="s" s="4">
        <v>124</v>
      </c>
      <c r="M327" t="s" s="4">
        <v>125</v>
      </c>
      <c r="N327" t="s" s="4">
        <v>116</v>
      </c>
      <c r="O327" t="s" s="4">
        <v>6</v>
      </c>
      <c r="P327" t="s" s="4">
        <v>793</v>
      </c>
      <c r="Q327" t="s" s="4">
        <v>127</v>
      </c>
      <c r="R327" t="s" s="4">
        <v>128</v>
      </c>
      <c r="S327" t="s" s="4">
        <v>129</v>
      </c>
      <c r="T327" t="s" s="4">
        <v>129</v>
      </c>
      <c r="U327" t="s" s="4">
        <v>557</v>
      </c>
      <c r="V327" t="s" s="4">
        <v>131</v>
      </c>
      <c r="W327" t="s" s="4">
        <v>131</v>
      </c>
      <c r="X327" t="s" s="4">
        <v>295</v>
      </c>
      <c r="Y327" t="s" s="4">
        <v>295</v>
      </c>
      <c r="Z327" t="s" s="4">
        <v>128</v>
      </c>
      <c r="AA327" t="s" s="4">
        <v>132</v>
      </c>
      <c r="AB327" t="s" s="4">
        <v>133</v>
      </c>
      <c r="AC327" t="s" s="4">
        <v>134</v>
      </c>
      <c r="AD327" t="s" s="4">
        <v>135</v>
      </c>
      <c r="AE327" t="s" s="4">
        <v>135</v>
      </c>
      <c r="AF327" t="s" s="4">
        <v>136</v>
      </c>
      <c r="AG327" t="s" s="4">
        <v>666</v>
      </c>
      <c r="AH327" t="s" s="4">
        <v>138</v>
      </c>
      <c r="AI327" t="s" s="4">
        <v>139</v>
      </c>
      <c r="AJ327" t="s" s="4">
        <v>295</v>
      </c>
      <c r="AK327" t="s" s="4">
        <v>128</v>
      </c>
      <c r="AL327" t="s" s="4">
        <v>793</v>
      </c>
      <c r="AM327" t="s" s="4">
        <v>140</v>
      </c>
      <c r="AN327" t="s" s="4">
        <v>119</v>
      </c>
      <c r="AO327" t="s" s="4">
        <v>128</v>
      </c>
      <c r="AP327" t="s" s="4">
        <v>141</v>
      </c>
      <c r="AQ327" t="s" s="4">
        <v>295</v>
      </c>
      <c r="AR327" t="s" s="4">
        <v>793</v>
      </c>
      <c r="AS327" t="s" s="4">
        <v>295</v>
      </c>
      <c r="AT327" t="s" s="4">
        <v>142</v>
      </c>
      <c r="AU327" t="s" s="4">
        <v>667</v>
      </c>
      <c r="AV327" t="s" s="4">
        <v>667</v>
      </c>
      <c r="AW327" t="s" s="4">
        <v>128</v>
      </c>
    </row>
    <row r="328" ht="45.0" customHeight="true">
      <c r="A328" t="s" s="4">
        <v>794</v>
      </c>
      <c r="B328" t="s" s="4">
        <v>114</v>
      </c>
      <c r="C328" t="s" s="4">
        <v>125</v>
      </c>
      <c r="D328" t="s" s="4">
        <v>664</v>
      </c>
      <c r="E328" t="s" s="4">
        <v>117</v>
      </c>
      <c r="F328" t="s" s="4">
        <v>118</v>
      </c>
      <c r="G328" t="s" s="4">
        <v>119</v>
      </c>
      <c r="H328" t="s" s="4">
        <v>120</v>
      </c>
      <c r="I328" t="s" s="4">
        <v>121</v>
      </c>
      <c r="J328" t="s" s="4">
        <v>122</v>
      </c>
      <c r="K328" t="s" s="4">
        <v>295</v>
      </c>
      <c r="L328" t="s" s="4">
        <v>124</v>
      </c>
      <c r="M328" t="s" s="4">
        <v>125</v>
      </c>
      <c r="N328" t="s" s="4">
        <v>116</v>
      </c>
      <c r="O328" t="s" s="4">
        <v>6</v>
      </c>
      <c r="P328" t="s" s="4">
        <v>795</v>
      </c>
      <c r="Q328" t="s" s="4">
        <v>127</v>
      </c>
      <c r="R328" t="s" s="4">
        <v>128</v>
      </c>
      <c r="S328" t="s" s="4">
        <v>129</v>
      </c>
      <c r="T328" t="s" s="4">
        <v>129</v>
      </c>
      <c r="U328" t="s" s="4">
        <v>557</v>
      </c>
      <c r="V328" t="s" s="4">
        <v>131</v>
      </c>
      <c r="W328" t="s" s="4">
        <v>131</v>
      </c>
      <c r="X328" t="s" s="4">
        <v>295</v>
      </c>
      <c r="Y328" t="s" s="4">
        <v>295</v>
      </c>
      <c r="Z328" t="s" s="4">
        <v>128</v>
      </c>
      <c r="AA328" t="s" s="4">
        <v>132</v>
      </c>
      <c r="AB328" t="s" s="4">
        <v>133</v>
      </c>
      <c r="AC328" t="s" s="4">
        <v>134</v>
      </c>
      <c r="AD328" t="s" s="4">
        <v>135</v>
      </c>
      <c r="AE328" t="s" s="4">
        <v>135</v>
      </c>
      <c r="AF328" t="s" s="4">
        <v>136</v>
      </c>
      <c r="AG328" t="s" s="4">
        <v>666</v>
      </c>
      <c r="AH328" t="s" s="4">
        <v>138</v>
      </c>
      <c r="AI328" t="s" s="4">
        <v>139</v>
      </c>
      <c r="AJ328" t="s" s="4">
        <v>295</v>
      </c>
      <c r="AK328" t="s" s="4">
        <v>128</v>
      </c>
      <c r="AL328" t="s" s="4">
        <v>795</v>
      </c>
      <c r="AM328" t="s" s="4">
        <v>140</v>
      </c>
      <c r="AN328" t="s" s="4">
        <v>119</v>
      </c>
      <c r="AO328" t="s" s="4">
        <v>128</v>
      </c>
      <c r="AP328" t="s" s="4">
        <v>141</v>
      </c>
      <c r="AQ328" t="s" s="4">
        <v>295</v>
      </c>
      <c r="AR328" t="s" s="4">
        <v>795</v>
      </c>
      <c r="AS328" t="s" s="4">
        <v>295</v>
      </c>
      <c r="AT328" t="s" s="4">
        <v>142</v>
      </c>
      <c r="AU328" t="s" s="4">
        <v>667</v>
      </c>
      <c r="AV328" t="s" s="4">
        <v>667</v>
      </c>
      <c r="AW328" t="s" s="4">
        <v>128</v>
      </c>
    </row>
    <row r="329" ht="45.0" customHeight="true">
      <c r="A329" t="s" s="4">
        <v>796</v>
      </c>
      <c r="B329" t="s" s="4">
        <v>114</v>
      </c>
      <c r="C329" t="s" s="4">
        <v>125</v>
      </c>
      <c r="D329" t="s" s="4">
        <v>664</v>
      </c>
      <c r="E329" t="s" s="4">
        <v>117</v>
      </c>
      <c r="F329" t="s" s="4">
        <v>118</v>
      </c>
      <c r="G329" t="s" s="4">
        <v>119</v>
      </c>
      <c r="H329" t="s" s="4">
        <v>120</v>
      </c>
      <c r="I329" t="s" s="4">
        <v>121</v>
      </c>
      <c r="J329" t="s" s="4">
        <v>122</v>
      </c>
      <c r="K329" t="s" s="4">
        <v>295</v>
      </c>
      <c r="L329" t="s" s="4">
        <v>124</v>
      </c>
      <c r="M329" t="s" s="4">
        <v>125</v>
      </c>
      <c r="N329" t="s" s="4">
        <v>116</v>
      </c>
      <c r="O329" t="s" s="4">
        <v>6</v>
      </c>
      <c r="P329" t="s" s="4">
        <v>797</v>
      </c>
      <c r="Q329" t="s" s="4">
        <v>127</v>
      </c>
      <c r="R329" t="s" s="4">
        <v>128</v>
      </c>
      <c r="S329" t="s" s="4">
        <v>129</v>
      </c>
      <c r="T329" t="s" s="4">
        <v>129</v>
      </c>
      <c r="U329" t="s" s="4">
        <v>557</v>
      </c>
      <c r="V329" t="s" s="4">
        <v>131</v>
      </c>
      <c r="W329" t="s" s="4">
        <v>131</v>
      </c>
      <c r="X329" t="s" s="4">
        <v>295</v>
      </c>
      <c r="Y329" t="s" s="4">
        <v>295</v>
      </c>
      <c r="Z329" t="s" s="4">
        <v>128</v>
      </c>
      <c r="AA329" t="s" s="4">
        <v>132</v>
      </c>
      <c r="AB329" t="s" s="4">
        <v>133</v>
      </c>
      <c r="AC329" t="s" s="4">
        <v>134</v>
      </c>
      <c r="AD329" t="s" s="4">
        <v>135</v>
      </c>
      <c r="AE329" t="s" s="4">
        <v>135</v>
      </c>
      <c r="AF329" t="s" s="4">
        <v>136</v>
      </c>
      <c r="AG329" t="s" s="4">
        <v>666</v>
      </c>
      <c r="AH329" t="s" s="4">
        <v>138</v>
      </c>
      <c r="AI329" t="s" s="4">
        <v>139</v>
      </c>
      <c r="AJ329" t="s" s="4">
        <v>295</v>
      </c>
      <c r="AK329" t="s" s="4">
        <v>128</v>
      </c>
      <c r="AL329" t="s" s="4">
        <v>797</v>
      </c>
      <c r="AM329" t="s" s="4">
        <v>140</v>
      </c>
      <c r="AN329" t="s" s="4">
        <v>119</v>
      </c>
      <c r="AO329" t="s" s="4">
        <v>128</v>
      </c>
      <c r="AP329" t="s" s="4">
        <v>141</v>
      </c>
      <c r="AQ329" t="s" s="4">
        <v>295</v>
      </c>
      <c r="AR329" t="s" s="4">
        <v>797</v>
      </c>
      <c r="AS329" t="s" s="4">
        <v>295</v>
      </c>
      <c r="AT329" t="s" s="4">
        <v>142</v>
      </c>
      <c r="AU329" t="s" s="4">
        <v>667</v>
      </c>
      <c r="AV329" t="s" s="4">
        <v>667</v>
      </c>
      <c r="AW329" t="s" s="4">
        <v>128</v>
      </c>
    </row>
    <row r="330" ht="45.0" customHeight="true">
      <c r="A330" t="s" s="4">
        <v>798</v>
      </c>
      <c r="B330" t="s" s="4">
        <v>114</v>
      </c>
      <c r="C330" t="s" s="4">
        <v>125</v>
      </c>
      <c r="D330" t="s" s="4">
        <v>664</v>
      </c>
      <c r="E330" t="s" s="4">
        <v>117</v>
      </c>
      <c r="F330" t="s" s="4">
        <v>118</v>
      </c>
      <c r="G330" t="s" s="4">
        <v>119</v>
      </c>
      <c r="H330" t="s" s="4">
        <v>120</v>
      </c>
      <c r="I330" t="s" s="4">
        <v>121</v>
      </c>
      <c r="J330" t="s" s="4">
        <v>122</v>
      </c>
      <c r="K330" t="s" s="4">
        <v>295</v>
      </c>
      <c r="L330" t="s" s="4">
        <v>124</v>
      </c>
      <c r="M330" t="s" s="4">
        <v>125</v>
      </c>
      <c r="N330" t="s" s="4">
        <v>116</v>
      </c>
      <c r="O330" t="s" s="4">
        <v>6</v>
      </c>
      <c r="P330" t="s" s="4">
        <v>799</v>
      </c>
      <c r="Q330" t="s" s="4">
        <v>127</v>
      </c>
      <c r="R330" t="s" s="4">
        <v>128</v>
      </c>
      <c r="S330" t="s" s="4">
        <v>129</v>
      </c>
      <c r="T330" t="s" s="4">
        <v>129</v>
      </c>
      <c r="U330" t="s" s="4">
        <v>557</v>
      </c>
      <c r="V330" t="s" s="4">
        <v>131</v>
      </c>
      <c r="W330" t="s" s="4">
        <v>131</v>
      </c>
      <c r="X330" t="s" s="4">
        <v>295</v>
      </c>
      <c r="Y330" t="s" s="4">
        <v>295</v>
      </c>
      <c r="Z330" t="s" s="4">
        <v>128</v>
      </c>
      <c r="AA330" t="s" s="4">
        <v>132</v>
      </c>
      <c r="AB330" t="s" s="4">
        <v>133</v>
      </c>
      <c r="AC330" t="s" s="4">
        <v>134</v>
      </c>
      <c r="AD330" t="s" s="4">
        <v>135</v>
      </c>
      <c r="AE330" t="s" s="4">
        <v>135</v>
      </c>
      <c r="AF330" t="s" s="4">
        <v>136</v>
      </c>
      <c r="AG330" t="s" s="4">
        <v>666</v>
      </c>
      <c r="AH330" t="s" s="4">
        <v>138</v>
      </c>
      <c r="AI330" t="s" s="4">
        <v>139</v>
      </c>
      <c r="AJ330" t="s" s="4">
        <v>295</v>
      </c>
      <c r="AK330" t="s" s="4">
        <v>128</v>
      </c>
      <c r="AL330" t="s" s="4">
        <v>799</v>
      </c>
      <c r="AM330" t="s" s="4">
        <v>140</v>
      </c>
      <c r="AN330" t="s" s="4">
        <v>119</v>
      </c>
      <c r="AO330" t="s" s="4">
        <v>128</v>
      </c>
      <c r="AP330" t="s" s="4">
        <v>141</v>
      </c>
      <c r="AQ330" t="s" s="4">
        <v>295</v>
      </c>
      <c r="AR330" t="s" s="4">
        <v>799</v>
      </c>
      <c r="AS330" t="s" s="4">
        <v>295</v>
      </c>
      <c r="AT330" t="s" s="4">
        <v>142</v>
      </c>
      <c r="AU330" t="s" s="4">
        <v>667</v>
      </c>
      <c r="AV330" t="s" s="4">
        <v>667</v>
      </c>
      <c r="AW330" t="s" s="4">
        <v>128</v>
      </c>
    </row>
    <row r="331" ht="45.0" customHeight="true">
      <c r="A331" t="s" s="4">
        <v>800</v>
      </c>
      <c r="B331" t="s" s="4">
        <v>114</v>
      </c>
      <c r="C331" t="s" s="4">
        <v>125</v>
      </c>
      <c r="D331" t="s" s="4">
        <v>664</v>
      </c>
      <c r="E331" t="s" s="4">
        <v>117</v>
      </c>
      <c r="F331" t="s" s="4">
        <v>118</v>
      </c>
      <c r="G331" t="s" s="4">
        <v>119</v>
      </c>
      <c r="H331" t="s" s="4">
        <v>120</v>
      </c>
      <c r="I331" t="s" s="4">
        <v>121</v>
      </c>
      <c r="J331" t="s" s="4">
        <v>122</v>
      </c>
      <c r="K331" t="s" s="4">
        <v>295</v>
      </c>
      <c r="L331" t="s" s="4">
        <v>124</v>
      </c>
      <c r="M331" t="s" s="4">
        <v>125</v>
      </c>
      <c r="N331" t="s" s="4">
        <v>116</v>
      </c>
      <c r="O331" t="s" s="4">
        <v>6</v>
      </c>
      <c r="P331" t="s" s="4">
        <v>801</v>
      </c>
      <c r="Q331" t="s" s="4">
        <v>127</v>
      </c>
      <c r="R331" t="s" s="4">
        <v>128</v>
      </c>
      <c r="S331" t="s" s="4">
        <v>129</v>
      </c>
      <c r="T331" t="s" s="4">
        <v>129</v>
      </c>
      <c r="U331" t="s" s="4">
        <v>557</v>
      </c>
      <c r="V331" t="s" s="4">
        <v>131</v>
      </c>
      <c r="W331" t="s" s="4">
        <v>131</v>
      </c>
      <c r="X331" t="s" s="4">
        <v>295</v>
      </c>
      <c r="Y331" t="s" s="4">
        <v>295</v>
      </c>
      <c r="Z331" t="s" s="4">
        <v>128</v>
      </c>
      <c r="AA331" t="s" s="4">
        <v>132</v>
      </c>
      <c r="AB331" t="s" s="4">
        <v>133</v>
      </c>
      <c r="AC331" t="s" s="4">
        <v>134</v>
      </c>
      <c r="AD331" t="s" s="4">
        <v>135</v>
      </c>
      <c r="AE331" t="s" s="4">
        <v>135</v>
      </c>
      <c r="AF331" t="s" s="4">
        <v>136</v>
      </c>
      <c r="AG331" t="s" s="4">
        <v>666</v>
      </c>
      <c r="AH331" t="s" s="4">
        <v>138</v>
      </c>
      <c r="AI331" t="s" s="4">
        <v>139</v>
      </c>
      <c r="AJ331" t="s" s="4">
        <v>295</v>
      </c>
      <c r="AK331" t="s" s="4">
        <v>128</v>
      </c>
      <c r="AL331" t="s" s="4">
        <v>801</v>
      </c>
      <c r="AM331" t="s" s="4">
        <v>140</v>
      </c>
      <c r="AN331" t="s" s="4">
        <v>119</v>
      </c>
      <c r="AO331" t="s" s="4">
        <v>128</v>
      </c>
      <c r="AP331" t="s" s="4">
        <v>141</v>
      </c>
      <c r="AQ331" t="s" s="4">
        <v>295</v>
      </c>
      <c r="AR331" t="s" s="4">
        <v>801</v>
      </c>
      <c r="AS331" t="s" s="4">
        <v>295</v>
      </c>
      <c r="AT331" t="s" s="4">
        <v>142</v>
      </c>
      <c r="AU331" t="s" s="4">
        <v>667</v>
      </c>
      <c r="AV331" t="s" s="4">
        <v>667</v>
      </c>
      <c r="AW331" t="s" s="4">
        <v>128</v>
      </c>
    </row>
    <row r="332" ht="45.0" customHeight="true">
      <c r="A332" t="s" s="4">
        <v>802</v>
      </c>
      <c r="B332" t="s" s="4">
        <v>114</v>
      </c>
      <c r="C332" t="s" s="4">
        <v>125</v>
      </c>
      <c r="D332" t="s" s="4">
        <v>664</v>
      </c>
      <c r="E332" t="s" s="4">
        <v>117</v>
      </c>
      <c r="F332" t="s" s="4">
        <v>118</v>
      </c>
      <c r="G332" t="s" s="4">
        <v>119</v>
      </c>
      <c r="H332" t="s" s="4">
        <v>120</v>
      </c>
      <c r="I332" t="s" s="4">
        <v>121</v>
      </c>
      <c r="J332" t="s" s="4">
        <v>122</v>
      </c>
      <c r="K332" t="s" s="4">
        <v>295</v>
      </c>
      <c r="L332" t="s" s="4">
        <v>124</v>
      </c>
      <c r="M332" t="s" s="4">
        <v>125</v>
      </c>
      <c r="N332" t="s" s="4">
        <v>116</v>
      </c>
      <c r="O332" t="s" s="4">
        <v>6</v>
      </c>
      <c r="P332" t="s" s="4">
        <v>803</v>
      </c>
      <c r="Q332" t="s" s="4">
        <v>127</v>
      </c>
      <c r="R332" t="s" s="4">
        <v>128</v>
      </c>
      <c r="S332" t="s" s="4">
        <v>129</v>
      </c>
      <c r="T332" t="s" s="4">
        <v>129</v>
      </c>
      <c r="U332" t="s" s="4">
        <v>557</v>
      </c>
      <c r="V332" t="s" s="4">
        <v>131</v>
      </c>
      <c r="W332" t="s" s="4">
        <v>131</v>
      </c>
      <c r="X332" t="s" s="4">
        <v>295</v>
      </c>
      <c r="Y332" t="s" s="4">
        <v>295</v>
      </c>
      <c r="Z332" t="s" s="4">
        <v>128</v>
      </c>
      <c r="AA332" t="s" s="4">
        <v>132</v>
      </c>
      <c r="AB332" t="s" s="4">
        <v>133</v>
      </c>
      <c r="AC332" t="s" s="4">
        <v>134</v>
      </c>
      <c r="AD332" t="s" s="4">
        <v>135</v>
      </c>
      <c r="AE332" t="s" s="4">
        <v>135</v>
      </c>
      <c r="AF332" t="s" s="4">
        <v>136</v>
      </c>
      <c r="AG332" t="s" s="4">
        <v>666</v>
      </c>
      <c r="AH332" t="s" s="4">
        <v>138</v>
      </c>
      <c r="AI332" t="s" s="4">
        <v>139</v>
      </c>
      <c r="AJ332" t="s" s="4">
        <v>295</v>
      </c>
      <c r="AK332" t="s" s="4">
        <v>128</v>
      </c>
      <c r="AL332" t="s" s="4">
        <v>803</v>
      </c>
      <c r="AM332" t="s" s="4">
        <v>140</v>
      </c>
      <c r="AN332" t="s" s="4">
        <v>119</v>
      </c>
      <c r="AO332" t="s" s="4">
        <v>128</v>
      </c>
      <c r="AP332" t="s" s="4">
        <v>141</v>
      </c>
      <c r="AQ332" t="s" s="4">
        <v>295</v>
      </c>
      <c r="AR332" t="s" s="4">
        <v>803</v>
      </c>
      <c r="AS332" t="s" s="4">
        <v>295</v>
      </c>
      <c r="AT332" t="s" s="4">
        <v>142</v>
      </c>
      <c r="AU332" t="s" s="4">
        <v>667</v>
      </c>
      <c r="AV332" t="s" s="4">
        <v>667</v>
      </c>
      <c r="AW332" t="s" s="4">
        <v>128</v>
      </c>
    </row>
    <row r="333" ht="45.0" customHeight="true">
      <c r="A333" t="s" s="4">
        <v>804</v>
      </c>
      <c r="B333" t="s" s="4">
        <v>114</v>
      </c>
      <c r="C333" t="s" s="4">
        <v>125</v>
      </c>
      <c r="D333" t="s" s="4">
        <v>664</v>
      </c>
      <c r="E333" t="s" s="4">
        <v>117</v>
      </c>
      <c r="F333" t="s" s="4">
        <v>118</v>
      </c>
      <c r="G333" t="s" s="4">
        <v>119</v>
      </c>
      <c r="H333" t="s" s="4">
        <v>120</v>
      </c>
      <c r="I333" t="s" s="4">
        <v>121</v>
      </c>
      <c r="J333" t="s" s="4">
        <v>122</v>
      </c>
      <c r="K333" t="s" s="4">
        <v>295</v>
      </c>
      <c r="L333" t="s" s="4">
        <v>124</v>
      </c>
      <c r="M333" t="s" s="4">
        <v>125</v>
      </c>
      <c r="N333" t="s" s="4">
        <v>116</v>
      </c>
      <c r="O333" t="s" s="4">
        <v>6</v>
      </c>
      <c r="P333" t="s" s="4">
        <v>805</v>
      </c>
      <c r="Q333" t="s" s="4">
        <v>127</v>
      </c>
      <c r="R333" t="s" s="4">
        <v>128</v>
      </c>
      <c r="S333" t="s" s="4">
        <v>129</v>
      </c>
      <c r="T333" t="s" s="4">
        <v>129</v>
      </c>
      <c r="U333" t="s" s="4">
        <v>557</v>
      </c>
      <c r="V333" t="s" s="4">
        <v>131</v>
      </c>
      <c r="W333" t="s" s="4">
        <v>131</v>
      </c>
      <c r="X333" t="s" s="4">
        <v>295</v>
      </c>
      <c r="Y333" t="s" s="4">
        <v>295</v>
      </c>
      <c r="Z333" t="s" s="4">
        <v>128</v>
      </c>
      <c r="AA333" t="s" s="4">
        <v>132</v>
      </c>
      <c r="AB333" t="s" s="4">
        <v>133</v>
      </c>
      <c r="AC333" t="s" s="4">
        <v>134</v>
      </c>
      <c r="AD333" t="s" s="4">
        <v>135</v>
      </c>
      <c r="AE333" t="s" s="4">
        <v>135</v>
      </c>
      <c r="AF333" t="s" s="4">
        <v>136</v>
      </c>
      <c r="AG333" t="s" s="4">
        <v>666</v>
      </c>
      <c r="AH333" t="s" s="4">
        <v>138</v>
      </c>
      <c r="AI333" t="s" s="4">
        <v>139</v>
      </c>
      <c r="AJ333" t="s" s="4">
        <v>295</v>
      </c>
      <c r="AK333" t="s" s="4">
        <v>128</v>
      </c>
      <c r="AL333" t="s" s="4">
        <v>805</v>
      </c>
      <c r="AM333" t="s" s="4">
        <v>140</v>
      </c>
      <c r="AN333" t="s" s="4">
        <v>119</v>
      </c>
      <c r="AO333" t="s" s="4">
        <v>128</v>
      </c>
      <c r="AP333" t="s" s="4">
        <v>141</v>
      </c>
      <c r="AQ333" t="s" s="4">
        <v>295</v>
      </c>
      <c r="AR333" t="s" s="4">
        <v>805</v>
      </c>
      <c r="AS333" t="s" s="4">
        <v>295</v>
      </c>
      <c r="AT333" t="s" s="4">
        <v>142</v>
      </c>
      <c r="AU333" t="s" s="4">
        <v>667</v>
      </c>
      <c r="AV333" t="s" s="4">
        <v>667</v>
      </c>
      <c r="AW333" t="s" s="4">
        <v>128</v>
      </c>
    </row>
    <row r="334" ht="45.0" customHeight="true">
      <c r="A334" t="s" s="4">
        <v>806</v>
      </c>
      <c r="B334" t="s" s="4">
        <v>114</v>
      </c>
      <c r="C334" t="s" s="4">
        <v>125</v>
      </c>
      <c r="D334" t="s" s="4">
        <v>664</v>
      </c>
      <c r="E334" t="s" s="4">
        <v>117</v>
      </c>
      <c r="F334" t="s" s="4">
        <v>118</v>
      </c>
      <c r="G334" t="s" s="4">
        <v>119</v>
      </c>
      <c r="H334" t="s" s="4">
        <v>120</v>
      </c>
      <c r="I334" t="s" s="4">
        <v>121</v>
      </c>
      <c r="J334" t="s" s="4">
        <v>122</v>
      </c>
      <c r="K334" t="s" s="4">
        <v>295</v>
      </c>
      <c r="L334" t="s" s="4">
        <v>124</v>
      </c>
      <c r="M334" t="s" s="4">
        <v>125</v>
      </c>
      <c r="N334" t="s" s="4">
        <v>116</v>
      </c>
      <c r="O334" t="s" s="4">
        <v>6</v>
      </c>
      <c r="P334" t="s" s="4">
        <v>807</v>
      </c>
      <c r="Q334" t="s" s="4">
        <v>127</v>
      </c>
      <c r="R334" t="s" s="4">
        <v>128</v>
      </c>
      <c r="S334" t="s" s="4">
        <v>129</v>
      </c>
      <c r="T334" t="s" s="4">
        <v>129</v>
      </c>
      <c r="U334" t="s" s="4">
        <v>557</v>
      </c>
      <c r="V334" t="s" s="4">
        <v>131</v>
      </c>
      <c r="W334" t="s" s="4">
        <v>131</v>
      </c>
      <c r="X334" t="s" s="4">
        <v>295</v>
      </c>
      <c r="Y334" t="s" s="4">
        <v>295</v>
      </c>
      <c r="Z334" t="s" s="4">
        <v>128</v>
      </c>
      <c r="AA334" t="s" s="4">
        <v>132</v>
      </c>
      <c r="AB334" t="s" s="4">
        <v>133</v>
      </c>
      <c r="AC334" t="s" s="4">
        <v>134</v>
      </c>
      <c r="AD334" t="s" s="4">
        <v>135</v>
      </c>
      <c r="AE334" t="s" s="4">
        <v>135</v>
      </c>
      <c r="AF334" t="s" s="4">
        <v>136</v>
      </c>
      <c r="AG334" t="s" s="4">
        <v>666</v>
      </c>
      <c r="AH334" t="s" s="4">
        <v>138</v>
      </c>
      <c r="AI334" t="s" s="4">
        <v>139</v>
      </c>
      <c r="AJ334" t="s" s="4">
        <v>295</v>
      </c>
      <c r="AK334" t="s" s="4">
        <v>128</v>
      </c>
      <c r="AL334" t="s" s="4">
        <v>807</v>
      </c>
      <c r="AM334" t="s" s="4">
        <v>140</v>
      </c>
      <c r="AN334" t="s" s="4">
        <v>119</v>
      </c>
      <c r="AO334" t="s" s="4">
        <v>128</v>
      </c>
      <c r="AP334" t="s" s="4">
        <v>141</v>
      </c>
      <c r="AQ334" t="s" s="4">
        <v>295</v>
      </c>
      <c r="AR334" t="s" s="4">
        <v>807</v>
      </c>
      <c r="AS334" t="s" s="4">
        <v>295</v>
      </c>
      <c r="AT334" t="s" s="4">
        <v>142</v>
      </c>
      <c r="AU334" t="s" s="4">
        <v>667</v>
      </c>
      <c r="AV334" t="s" s="4">
        <v>667</v>
      </c>
      <c r="AW334" t="s" s="4">
        <v>128</v>
      </c>
    </row>
    <row r="335" ht="45.0" customHeight="true">
      <c r="A335" t="s" s="4">
        <v>808</v>
      </c>
      <c r="B335" t="s" s="4">
        <v>114</v>
      </c>
      <c r="C335" t="s" s="4">
        <v>125</v>
      </c>
      <c r="D335" t="s" s="4">
        <v>664</v>
      </c>
      <c r="E335" t="s" s="4">
        <v>117</v>
      </c>
      <c r="F335" t="s" s="4">
        <v>118</v>
      </c>
      <c r="G335" t="s" s="4">
        <v>119</v>
      </c>
      <c r="H335" t="s" s="4">
        <v>120</v>
      </c>
      <c r="I335" t="s" s="4">
        <v>121</v>
      </c>
      <c r="J335" t="s" s="4">
        <v>122</v>
      </c>
      <c r="K335" t="s" s="4">
        <v>295</v>
      </c>
      <c r="L335" t="s" s="4">
        <v>124</v>
      </c>
      <c r="M335" t="s" s="4">
        <v>125</v>
      </c>
      <c r="N335" t="s" s="4">
        <v>116</v>
      </c>
      <c r="O335" t="s" s="4">
        <v>6</v>
      </c>
      <c r="P335" t="s" s="4">
        <v>809</v>
      </c>
      <c r="Q335" t="s" s="4">
        <v>127</v>
      </c>
      <c r="R335" t="s" s="4">
        <v>128</v>
      </c>
      <c r="S335" t="s" s="4">
        <v>129</v>
      </c>
      <c r="T335" t="s" s="4">
        <v>129</v>
      </c>
      <c r="U335" t="s" s="4">
        <v>557</v>
      </c>
      <c r="V335" t="s" s="4">
        <v>131</v>
      </c>
      <c r="W335" t="s" s="4">
        <v>131</v>
      </c>
      <c r="X335" t="s" s="4">
        <v>295</v>
      </c>
      <c r="Y335" t="s" s="4">
        <v>295</v>
      </c>
      <c r="Z335" t="s" s="4">
        <v>128</v>
      </c>
      <c r="AA335" t="s" s="4">
        <v>132</v>
      </c>
      <c r="AB335" t="s" s="4">
        <v>133</v>
      </c>
      <c r="AC335" t="s" s="4">
        <v>134</v>
      </c>
      <c r="AD335" t="s" s="4">
        <v>135</v>
      </c>
      <c r="AE335" t="s" s="4">
        <v>135</v>
      </c>
      <c r="AF335" t="s" s="4">
        <v>136</v>
      </c>
      <c r="AG335" t="s" s="4">
        <v>666</v>
      </c>
      <c r="AH335" t="s" s="4">
        <v>138</v>
      </c>
      <c r="AI335" t="s" s="4">
        <v>139</v>
      </c>
      <c r="AJ335" t="s" s="4">
        <v>295</v>
      </c>
      <c r="AK335" t="s" s="4">
        <v>128</v>
      </c>
      <c r="AL335" t="s" s="4">
        <v>809</v>
      </c>
      <c r="AM335" t="s" s="4">
        <v>140</v>
      </c>
      <c r="AN335" t="s" s="4">
        <v>119</v>
      </c>
      <c r="AO335" t="s" s="4">
        <v>128</v>
      </c>
      <c r="AP335" t="s" s="4">
        <v>141</v>
      </c>
      <c r="AQ335" t="s" s="4">
        <v>295</v>
      </c>
      <c r="AR335" t="s" s="4">
        <v>809</v>
      </c>
      <c r="AS335" t="s" s="4">
        <v>295</v>
      </c>
      <c r="AT335" t="s" s="4">
        <v>142</v>
      </c>
      <c r="AU335" t="s" s="4">
        <v>667</v>
      </c>
      <c r="AV335" t="s" s="4">
        <v>667</v>
      </c>
      <c r="AW335" t="s" s="4">
        <v>128</v>
      </c>
    </row>
    <row r="336" ht="45.0" customHeight="true">
      <c r="A336" t="s" s="4">
        <v>810</v>
      </c>
      <c r="B336" t="s" s="4">
        <v>114</v>
      </c>
      <c r="C336" t="s" s="4">
        <v>125</v>
      </c>
      <c r="D336" t="s" s="4">
        <v>664</v>
      </c>
      <c r="E336" t="s" s="4">
        <v>117</v>
      </c>
      <c r="F336" t="s" s="4">
        <v>118</v>
      </c>
      <c r="G336" t="s" s="4">
        <v>119</v>
      </c>
      <c r="H336" t="s" s="4">
        <v>120</v>
      </c>
      <c r="I336" t="s" s="4">
        <v>121</v>
      </c>
      <c r="J336" t="s" s="4">
        <v>122</v>
      </c>
      <c r="K336" t="s" s="4">
        <v>295</v>
      </c>
      <c r="L336" t="s" s="4">
        <v>124</v>
      </c>
      <c r="M336" t="s" s="4">
        <v>125</v>
      </c>
      <c r="N336" t="s" s="4">
        <v>116</v>
      </c>
      <c r="O336" t="s" s="4">
        <v>6</v>
      </c>
      <c r="P336" t="s" s="4">
        <v>811</v>
      </c>
      <c r="Q336" t="s" s="4">
        <v>127</v>
      </c>
      <c r="R336" t="s" s="4">
        <v>128</v>
      </c>
      <c r="S336" t="s" s="4">
        <v>129</v>
      </c>
      <c r="T336" t="s" s="4">
        <v>129</v>
      </c>
      <c r="U336" t="s" s="4">
        <v>557</v>
      </c>
      <c r="V336" t="s" s="4">
        <v>131</v>
      </c>
      <c r="W336" t="s" s="4">
        <v>131</v>
      </c>
      <c r="X336" t="s" s="4">
        <v>295</v>
      </c>
      <c r="Y336" t="s" s="4">
        <v>295</v>
      </c>
      <c r="Z336" t="s" s="4">
        <v>128</v>
      </c>
      <c r="AA336" t="s" s="4">
        <v>132</v>
      </c>
      <c r="AB336" t="s" s="4">
        <v>133</v>
      </c>
      <c r="AC336" t="s" s="4">
        <v>134</v>
      </c>
      <c r="AD336" t="s" s="4">
        <v>135</v>
      </c>
      <c r="AE336" t="s" s="4">
        <v>135</v>
      </c>
      <c r="AF336" t="s" s="4">
        <v>136</v>
      </c>
      <c r="AG336" t="s" s="4">
        <v>666</v>
      </c>
      <c r="AH336" t="s" s="4">
        <v>138</v>
      </c>
      <c r="AI336" t="s" s="4">
        <v>139</v>
      </c>
      <c r="AJ336" t="s" s="4">
        <v>295</v>
      </c>
      <c r="AK336" t="s" s="4">
        <v>128</v>
      </c>
      <c r="AL336" t="s" s="4">
        <v>811</v>
      </c>
      <c r="AM336" t="s" s="4">
        <v>140</v>
      </c>
      <c r="AN336" t="s" s="4">
        <v>119</v>
      </c>
      <c r="AO336" t="s" s="4">
        <v>128</v>
      </c>
      <c r="AP336" t="s" s="4">
        <v>141</v>
      </c>
      <c r="AQ336" t="s" s="4">
        <v>295</v>
      </c>
      <c r="AR336" t="s" s="4">
        <v>811</v>
      </c>
      <c r="AS336" t="s" s="4">
        <v>295</v>
      </c>
      <c r="AT336" t="s" s="4">
        <v>142</v>
      </c>
      <c r="AU336" t="s" s="4">
        <v>667</v>
      </c>
      <c r="AV336" t="s" s="4">
        <v>667</v>
      </c>
      <c r="AW336" t="s" s="4">
        <v>128</v>
      </c>
    </row>
    <row r="337" ht="45.0" customHeight="true">
      <c r="A337" t="s" s="4">
        <v>812</v>
      </c>
      <c r="B337" t="s" s="4">
        <v>114</v>
      </c>
      <c r="C337" t="s" s="4">
        <v>125</v>
      </c>
      <c r="D337" t="s" s="4">
        <v>664</v>
      </c>
      <c r="E337" t="s" s="4">
        <v>117</v>
      </c>
      <c r="F337" t="s" s="4">
        <v>118</v>
      </c>
      <c r="G337" t="s" s="4">
        <v>119</v>
      </c>
      <c r="H337" t="s" s="4">
        <v>120</v>
      </c>
      <c r="I337" t="s" s="4">
        <v>121</v>
      </c>
      <c r="J337" t="s" s="4">
        <v>122</v>
      </c>
      <c r="K337" t="s" s="4">
        <v>295</v>
      </c>
      <c r="L337" t="s" s="4">
        <v>124</v>
      </c>
      <c r="M337" t="s" s="4">
        <v>125</v>
      </c>
      <c r="N337" t="s" s="4">
        <v>116</v>
      </c>
      <c r="O337" t="s" s="4">
        <v>6</v>
      </c>
      <c r="P337" t="s" s="4">
        <v>813</v>
      </c>
      <c r="Q337" t="s" s="4">
        <v>127</v>
      </c>
      <c r="R337" t="s" s="4">
        <v>128</v>
      </c>
      <c r="S337" t="s" s="4">
        <v>129</v>
      </c>
      <c r="T337" t="s" s="4">
        <v>129</v>
      </c>
      <c r="U337" t="s" s="4">
        <v>557</v>
      </c>
      <c r="V337" t="s" s="4">
        <v>131</v>
      </c>
      <c r="W337" t="s" s="4">
        <v>131</v>
      </c>
      <c r="X337" t="s" s="4">
        <v>295</v>
      </c>
      <c r="Y337" t="s" s="4">
        <v>295</v>
      </c>
      <c r="Z337" t="s" s="4">
        <v>128</v>
      </c>
      <c r="AA337" t="s" s="4">
        <v>132</v>
      </c>
      <c r="AB337" t="s" s="4">
        <v>133</v>
      </c>
      <c r="AC337" t="s" s="4">
        <v>134</v>
      </c>
      <c r="AD337" t="s" s="4">
        <v>135</v>
      </c>
      <c r="AE337" t="s" s="4">
        <v>135</v>
      </c>
      <c r="AF337" t="s" s="4">
        <v>136</v>
      </c>
      <c r="AG337" t="s" s="4">
        <v>666</v>
      </c>
      <c r="AH337" t="s" s="4">
        <v>138</v>
      </c>
      <c r="AI337" t="s" s="4">
        <v>139</v>
      </c>
      <c r="AJ337" t="s" s="4">
        <v>295</v>
      </c>
      <c r="AK337" t="s" s="4">
        <v>128</v>
      </c>
      <c r="AL337" t="s" s="4">
        <v>813</v>
      </c>
      <c r="AM337" t="s" s="4">
        <v>140</v>
      </c>
      <c r="AN337" t="s" s="4">
        <v>119</v>
      </c>
      <c r="AO337" t="s" s="4">
        <v>128</v>
      </c>
      <c r="AP337" t="s" s="4">
        <v>141</v>
      </c>
      <c r="AQ337" t="s" s="4">
        <v>295</v>
      </c>
      <c r="AR337" t="s" s="4">
        <v>813</v>
      </c>
      <c r="AS337" t="s" s="4">
        <v>295</v>
      </c>
      <c r="AT337" t="s" s="4">
        <v>142</v>
      </c>
      <c r="AU337" t="s" s="4">
        <v>667</v>
      </c>
      <c r="AV337" t="s" s="4">
        <v>667</v>
      </c>
      <c r="AW337" t="s" s="4">
        <v>128</v>
      </c>
    </row>
    <row r="338" ht="45.0" customHeight="true">
      <c r="A338" t="s" s="4">
        <v>814</v>
      </c>
      <c r="B338" t="s" s="4">
        <v>114</v>
      </c>
      <c r="C338" t="s" s="4">
        <v>125</v>
      </c>
      <c r="D338" t="s" s="4">
        <v>664</v>
      </c>
      <c r="E338" t="s" s="4">
        <v>117</v>
      </c>
      <c r="F338" t="s" s="4">
        <v>118</v>
      </c>
      <c r="G338" t="s" s="4">
        <v>119</v>
      </c>
      <c r="H338" t="s" s="4">
        <v>120</v>
      </c>
      <c r="I338" t="s" s="4">
        <v>121</v>
      </c>
      <c r="J338" t="s" s="4">
        <v>122</v>
      </c>
      <c r="K338" t="s" s="4">
        <v>295</v>
      </c>
      <c r="L338" t="s" s="4">
        <v>124</v>
      </c>
      <c r="M338" t="s" s="4">
        <v>125</v>
      </c>
      <c r="N338" t="s" s="4">
        <v>116</v>
      </c>
      <c r="O338" t="s" s="4">
        <v>6</v>
      </c>
      <c r="P338" t="s" s="4">
        <v>815</v>
      </c>
      <c r="Q338" t="s" s="4">
        <v>127</v>
      </c>
      <c r="R338" t="s" s="4">
        <v>128</v>
      </c>
      <c r="S338" t="s" s="4">
        <v>129</v>
      </c>
      <c r="T338" t="s" s="4">
        <v>129</v>
      </c>
      <c r="U338" t="s" s="4">
        <v>557</v>
      </c>
      <c r="V338" t="s" s="4">
        <v>131</v>
      </c>
      <c r="W338" t="s" s="4">
        <v>131</v>
      </c>
      <c r="X338" t="s" s="4">
        <v>295</v>
      </c>
      <c r="Y338" t="s" s="4">
        <v>295</v>
      </c>
      <c r="Z338" t="s" s="4">
        <v>128</v>
      </c>
      <c r="AA338" t="s" s="4">
        <v>132</v>
      </c>
      <c r="AB338" t="s" s="4">
        <v>133</v>
      </c>
      <c r="AC338" t="s" s="4">
        <v>134</v>
      </c>
      <c r="AD338" t="s" s="4">
        <v>135</v>
      </c>
      <c r="AE338" t="s" s="4">
        <v>135</v>
      </c>
      <c r="AF338" t="s" s="4">
        <v>136</v>
      </c>
      <c r="AG338" t="s" s="4">
        <v>666</v>
      </c>
      <c r="AH338" t="s" s="4">
        <v>138</v>
      </c>
      <c r="AI338" t="s" s="4">
        <v>139</v>
      </c>
      <c r="AJ338" t="s" s="4">
        <v>295</v>
      </c>
      <c r="AK338" t="s" s="4">
        <v>128</v>
      </c>
      <c r="AL338" t="s" s="4">
        <v>815</v>
      </c>
      <c r="AM338" t="s" s="4">
        <v>140</v>
      </c>
      <c r="AN338" t="s" s="4">
        <v>119</v>
      </c>
      <c r="AO338" t="s" s="4">
        <v>128</v>
      </c>
      <c r="AP338" t="s" s="4">
        <v>141</v>
      </c>
      <c r="AQ338" t="s" s="4">
        <v>295</v>
      </c>
      <c r="AR338" t="s" s="4">
        <v>815</v>
      </c>
      <c r="AS338" t="s" s="4">
        <v>295</v>
      </c>
      <c r="AT338" t="s" s="4">
        <v>142</v>
      </c>
      <c r="AU338" t="s" s="4">
        <v>667</v>
      </c>
      <c r="AV338" t="s" s="4">
        <v>667</v>
      </c>
      <c r="AW338" t="s" s="4">
        <v>128</v>
      </c>
    </row>
    <row r="339" ht="45.0" customHeight="true">
      <c r="A339" t="s" s="4">
        <v>816</v>
      </c>
      <c r="B339" t="s" s="4">
        <v>114</v>
      </c>
      <c r="C339" t="s" s="4">
        <v>125</v>
      </c>
      <c r="D339" t="s" s="4">
        <v>664</v>
      </c>
      <c r="E339" t="s" s="4">
        <v>117</v>
      </c>
      <c r="F339" t="s" s="4">
        <v>118</v>
      </c>
      <c r="G339" t="s" s="4">
        <v>119</v>
      </c>
      <c r="H339" t="s" s="4">
        <v>120</v>
      </c>
      <c r="I339" t="s" s="4">
        <v>121</v>
      </c>
      <c r="J339" t="s" s="4">
        <v>122</v>
      </c>
      <c r="K339" t="s" s="4">
        <v>295</v>
      </c>
      <c r="L339" t="s" s="4">
        <v>124</v>
      </c>
      <c r="M339" t="s" s="4">
        <v>125</v>
      </c>
      <c r="N339" t="s" s="4">
        <v>116</v>
      </c>
      <c r="O339" t="s" s="4">
        <v>6</v>
      </c>
      <c r="P339" t="s" s="4">
        <v>817</v>
      </c>
      <c r="Q339" t="s" s="4">
        <v>127</v>
      </c>
      <c r="R339" t="s" s="4">
        <v>128</v>
      </c>
      <c r="S339" t="s" s="4">
        <v>129</v>
      </c>
      <c r="T339" t="s" s="4">
        <v>129</v>
      </c>
      <c r="U339" t="s" s="4">
        <v>557</v>
      </c>
      <c r="V339" t="s" s="4">
        <v>131</v>
      </c>
      <c r="W339" t="s" s="4">
        <v>131</v>
      </c>
      <c r="X339" t="s" s="4">
        <v>295</v>
      </c>
      <c r="Y339" t="s" s="4">
        <v>295</v>
      </c>
      <c r="Z339" t="s" s="4">
        <v>128</v>
      </c>
      <c r="AA339" t="s" s="4">
        <v>132</v>
      </c>
      <c r="AB339" t="s" s="4">
        <v>133</v>
      </c>
      <c r="AC339" t="s" s="4">
        <v>134</v>
      </c>
      <c r="AD339" t="s" s="4">
        <v>135</v>
      </c>
      <c r="AE339" t="s" s="4">
        <v>135</v>
      </c>
      <c r="AF339" t="s" s="4">
        <v>136</v>
      </c>
      <c r="AG339" t="s" s="4">
        <v>666</v>
      </c>
      <c r="AH339" t="s" s="4">
        <v>138</v>
      </c>
      <c r="AI339" t="s" s="4">
        <v>139</v>
      </c>
      <c r="AJ339" t="s" s="4">
        <v>295</v>
      </c>
      <c r="AK339" t="s" s="4">
        <v>128</v>
      </c>
      <c r="AL339" t="s" s="4">
        <v>817</v>
      </c>
      <c r="AM339" t="s" s="4">
        <v>140</v>
      </c>
      <c r="AN339" t="s" s="4">
        <v>119</v>
      </c>
      <c r="AO339" t="s" s="4">
        <v>128</v>
      </c>
      <c r="AP339" t="s" s="4">
        <v>141</v>
      </c>
      <c r="AQ339" t="s" s="4">
        <v>295</v>
      </c>
      <c r="AR339" t="s" s="4">
        <v>817</v>
      </c>
      <c r="AS339" t="s" s="4">
        <v>295</v>
      </c>
      <c r="AT339" t="s" s="4">
        <v>142</v>
      </c>
      <c r="AU339" t="s" s="4">
        <v>667</v>
      </c>
      <c r="AV339" t="s" s="4">
        <v>667</v>
      </c>
      <c r="AW339" t="s" s="4">
        <v>128</v>
      </c>
    </row>
    <row r="340" ht="45.0" customHeight="true">
      <c r="A340" t="s" s="4">
        <v>818</v>
      </c>
      <c r="B340" t="s" s="4">
        <v>114</v>
      </c>
      <c r="C340" t="s" s="4">
        <v>125</v>
      </c>
      <c r="D340" t="s" s="4">
        <v>664</v>
      </c>
      <c r="E340" t="s" s="4">
        <v>117</v>
      </c>
      <c r="F340" t="s" s="4">
        <v>118</v>
      </c>
      <c r="G340" t="s" s="4">
        <v>119</v>
      </c>
      <c r="H340" t="s" s="4">
        <v>120</v>
      </c>
      <c r="I340" t="s" s="4">
        <v>121</v>
      </c>
      <c r="J340" t="s" s="4">
        <v>122</v>
      </c>
      <c r="K340" t="s" s="4">
        <v>295</v>
      </c>
      <c r="L340" t="s" s="4">
        <v>124</v>
      </c>
      <c r="M340" t="s" s="4">
        <v>125</v>
      </c>
      <c r="N340" t="s" s="4">
        <v>116</v>
      </c>
      <c r="O340" t="s" s="4">
        <v>6</v>
      </c>
      <c r="P340" t="s" s="4">
        <v>819</v>
      </c>
      <c r="Q340" t="s" s="4">
        <v>127</v>
      </c>
      <c r="R340" t="s" s="4">
        <v>128</v>
      </c>
      <c r="S340" t="s" s="4">
        <v>129</v>
      </c>
      <c r="T340" t="s" s="4">
        <v>129</v>
      </c>
      <c r="U340" t="s" s="4">
        <v>557</v>
      </c>
      <c r="V340" t="s" s="4">
        <v>131</v>
      </c>
      <c r="W340" t="s" s="4">
        <v>131</v>
      </c>
      <c r="X340" t="s" s="4">
        <v>295</v>
      </c>
      <c r="Y340" t="s" s="4">
        <v>295</v>
      </c>
      <c r="Z340" t="s" s="4">
        <v>128</v>
      </c>
      <c r="AA340" t="s" s="4">
        <v>132</v>
      </c>
      <c r="AB340" t="s" s="4">
        <v>133</v>
      </c>
      <c r="AC340" t="s" s="4">
        <v>134</v>
      </c>
      <c r="AD340" t="s" s="4">
        <v>135</v>
      </c>
      <c r="AE340" t="s" s="4">
        <v>135</v>
      </c>
      <c r="AF340" t="s" s="4">
        <v>136</v>
      </c>
      <c r="AG340" t="s" s="4">
        <v>666</v>
      </c>
      <c r="AH340" t="s" s="4">
        <v>138</v>
      </c>
      <c r="AI340" t="s" s="4">
        <v>139</v>
      </c>
      <c r="AJ340" t="s" s="4">
        <v>295</v>
      </c>
      <c r="AK340" t="s" s="4">
        <v>128</v>
      </c>
      <c r="AL340" t="s" s="4">
        <v>819</v>
      </c>
      <c r="AM340" t="s" s="4">
        <v>140</v>
      </c>
      <c r="AN340" t="s" s="4">
        <v>119</v>
      </c>
      <c r="AO340" t="s" s="4">
        <v>128</v>
      </c>
      <c r="AP340" t="s" s="4">
        <v>141</v>
      </c>
      <c r="AQ340" t="s" s="4">
        <v>295</v>
      </c>
      <c r="AR340" t="s" s="4">
        <v>819</v>
      </c>
      <c r="AS340" t="s" s="4">
        <v>295</v>
      </c>
      <c r="AT340" t="s" s="4">
        <v>142</v>
      </c>
      <c r="AU340" t="s" s="4">
        <v>667</v>
      </c>
      <c r="AV340" t="s" s="4">
        <v>667</v>
      </c>
      <c r="AW340" t="s" s="4">
        <v>128</v>
      </c>
    </row>
    <row r="341" ht="45.0" customHeight="true">
      <c r="A341" t="s" s="4">
        <v>820</v>
      </c>
      <c r="B341" t="s" s="4">
        <v>114</v>
      </c>
      <c r="C341" t="s" s="4">
        <v>125</v>
      </c>
      <c r="D341" t="s" s="4">
        <v>664</v>
      </c>
      <c r="E341" t="s" s="4">
        <v>117</v>
      </c>
      <c r="F341" t="s" s="4">
        <v>118</v>
      </c>
      <c r="G341" t="s" s="4">
        <v>119</v>
      </c>
      <c r="H341" t="s" s="4">
        <v>120</v>
      </c>
      <c r="I341" t="s" s="4">
        <v>121</v>
      </c>
      <c r="J341" t="s" s="4">
        <v>122</v>
      </c>
      <c r="K341" t="s" s="4">
        <v>295</v>
      </c>
      <c r="L341" t="s" s="4">
        <v>124</v>
      </c>
      <c r="M341" t="s" s="4">
        <v>125</v>
      </c>
      <c r="N341" t="s" s="4">
        <v>116</v>
      </c>
      <c r="O341" t="s" s="4">
        <v>6</v>
      </c>
      <c r="P341" t="s" s="4">
        <v>821</v>
      </c>
      <c r="Q341" t="s" s="4">
        <v>127</v>
      </c>
      <c r="R341" t="s" s="4">
        <v>128</v>
      </c>
      <c r="S341" t="s" s="4">
        <v>129</v>
      </c>
      <c r="T341" t="s" s="4">
        <v>129</v>
      </c>
      <c r="U341" t="s" s="4">
        <v>557</v>
      </c>
      <c r="V341" t="s" s="4">
        <v>131</v>
      </c>
      <c r="W341" t="s" s="4">
        <v>131</v>
      </c>
      <c r="X341" t="s" s="4">
        <v>295</v>
      </c>
      <c r="Y341" t="s" s="4">
        <v>295</v>
      </c>
      <c r="Z341" t="s" s="4">
        <v>128</v>
      </c>
      <c r="AA341" t="s" s="4">
        <v>132</v>
      </c>
      <c r="AB341" t="s" s="4">
        <v>133</v>
      </c>
      <c r="AC341" t="s" s="4">
        <v>134</v>
      </c>
      <c r="AD341" t="s" s="4">
        <v>135</v>
      </c>
      <c r="AE341" t="s" s="4">
        <v>135</v>
      </c>
      <c r="AF341" t="s" s="4">
        <v>136</v>
      </c>
      <c r="AG341" t="s" s="4">
        <v>666</v>
      </c>
      <c r="AH341" t="s" s="4">
        <v>138</v>
      </c>
      <c r="AI341" t="s" s="4">
        <v>139</v>
      </c>
      <c r="AJ341" t="s" s="4">
        <v>295</v>
      </c>
      <c r="AK341" t="s" s="4">
        <v>128</v>
      </c>
      <c r="AL341" t="s" s="4">
        <v>821</v>
      </c>
      <c r="AM341" t="s" s="4">
        <v>140</v>
      </c>
      <c r="AN341" t="s" s="4">
        <v>119</v>
      </c>
      <c r="AO341" t="s" s="4">
        <v>128</v>
      </c>
      <c r="AP341" t="s" s="4">
        <v>141</v>
      </c>
      <c r="AQ341" t="s" s="4">
        <v>295</v>
      </c>
      <c r="AR341" t="s" s="4">
        <v>821</v>
      </c>
      <c r="AS341" t="s" s="4">
        <v>295</v>
      </c>
      <c r="AT341" t="s" s="4">
        <v>142</v>
      </c>
      <c r="AU341" t="s" s="4">
        <v>667</v>
      </c>
      <c r="AV341" t="s" s="4">
        <v>667</v>
      </c>
      <c r="AW341" t="s" s="4">
        <v>128</v>
      </c>
    </row>
    <row r="342" ht="45.0" customHeight="true">
      <c r="A342" t="s" s="4">
        <v>822</v>
      </c>
      <c r="B342" t="s" s="4">
        <v>114</v>
      </c>
      <c r="C342" t="s" s="4">
        <v>125</v>
      </c>
      <c r="D342" t="s" s="4">
        <v>664</v>
      </c>
      <c r="E342" t="s" s="4">
        <v>117</v>
      </c>
      <c r="F342" t="s" s="4">
        <v>118</v>
      </c>
      <c r="G342" t="s" s="4">
        <v>119</v>
      </c>
      <c r="H342" t="s" s="4">
        <v>120</v>
      </c>
      <c r="I342" t="s" s="4">
        <v>121</v>
      </c>
      <c r="J342" t="s" s="4">
        <v>122</v>
      </c>
      <c r="K342" t="s" s="4">
        <v>295</v>
      </c>
      <c r="L342" t="s" s="4">
        <v>124</v>
      </c>
      <c r="M342" t="s" s="4">
        <v>125</v>
      </c>
      <c r="N342" t="s" s="4">
        <v>116</v>
      </c>
      <c r="O342" t="s" s="4">
        <v>6</v>
      </c>
      <c r="P342" t="s" s="4">
        <v>823</v>
      </c>
      <c r="Q342" t="s" s="4">
        <v>127</v>
      </c>
      <c r="R342" t="s" s="4">
        <v>128</v>
      </c>
      <c r="S342" t="s" s="4">
        <v>129</v>
      </c>
      <c r="T342" t="s" s="4">
        <v>129</v>
      </c>
      <c r="U342" t="s" s="4">
        <v>557</v>
      </c>
      <c r="V342" t="s" s="4">
        <v>131</v>
      </c>
      <c r="W342" t="s" s="4">
        <v>131</v>
      </c>
      <c r="X342" t="s" s="4">
        <v>295</v>
      </c>
      <c r="Y342" t="s" s="4">
        <v>295</v>
      </c>
      <c r="Z342" t="s" s="4">
        <v>128</v>
      </c>
      <c r="AA342" t="s" s="4">
        <v>132</v>
      </c>
      <c r="AB342" t="s" s="4">
        <v>133</v>
      </c>
      <c r="AC342" t="s" s="4">
        <v>134</v>
      </c>
      <c r="AD342" t="s" s="4">
        <v>135</v>
      </c>
      <c r="AE342" t="s" s="4">
        <v>135</v>
      </c>
      <c r="AF342" t="s" s="4">
        <v>136</v>
      </c>
      <c r="AG342" t="s" s="4">
        <v>666</v>
      </c>
      <c r="AH342" t="s" s="4">
        <v>138</v>
      </c>
      <c r="AI342" t="s" s="4">
        <v>139</v>
      </c>
      <c r="AJ342" t="s" s="4">
        <v>295</v>
      </c>
      <c r="AK342" t="s" s="4">
        <v>128</v>
      </c>
      <c r="AL342" t="s" s="4">
        <v>823</v>
      </c>
      <c r="AM342" t="s" s="4">
        <v>140</v>
      </c>
      <c r="AN342" t="s" s="4">
        <v>119</v>
      </c>
      <c r="AO342" t="s" s="4">
        <v>128</v>
      </c>
      <c r="AP342" t="s" s="4">
        <v>141</v>
      </c>
      <c r="AQ342" t="s" s="4">
        <v>295</v>
      </c>
      <c r="AR342" t="s" s="4">
        <v>823</v>
      </c>
      <c r="AS342" t="s" s="4">
        <v>295</v>
      </c>
      <c r="AT342" t="s" s="4">
        <v>142</v>
      </c>
      <c r="AU342" t="s" s="4">
        <v>667</v>
      </c>
      <c r="AV342" t="s" s="4">
        <v>667</v>
      </c>
      <c r="AW342" t="s" s="4">
        <v>128</v>
      </c>
    </row>
    <row r="343" ht="45.0" customHeight="true">
      <c r="A343" t="s" s="4">
        <v>824</v>
      </c>
      <c r="B343" t="s" s="4">
        <v>114</v>
      </c>
      <c r="C343" t="s" s="4">
        <v>125</v>
      </c>
      <c r="D343" t="s" s="4">
        <v>664</v>
      </c>
      <c r="E343" t="s" s="4">
        <v>117</v>
      </c>
      <c r="F343" t="s" s="4">
        <v>118</v>
      </c>
      <c r="G343" t="s" s="4">
        <v>119</v>
      </c>
      <c r="H343" t="s" s="4">
        <v>120</v>
      </c>
      <c r="I343" t="s" s="4">
        <v>121</v>
      </c>
      <c r="J343" t="s" s="4">
        <v>122</v>
      </c>
      <c r="K343" t="s" s="4">
        <v>295</v>
      </c>
      <c r="L343" t="s" s="4">
        <v>124</v>
      </c>
      <c r="M343" t="s" s="4">
        <v>125</v>
      </c>
      <c r="N343" t="s" s="4">
        <v>116</v>
      </c>
      <c r="O343" t="s" s="4">
        <v>6</v>
      </c>
      <c r="P343" t="s" s="4">
        <v>825</v>
      </c>
      <c r="Q343" t="s" s="4">
        <v>127</v>
      </c>
      <c r="R343" t="s" s="4">
        <v>128</v>
      </c>
      <c r="S343" t="s" s="4">
        <v>129</v>
      </c>
      <c r="T343" t="s" s="4">
        <v>129</v>
      </c>
      <c r="U343" t="s" s="4">
        <v>557</v>
      </c>
      <c r="V343" t="s" s="4">
        <v>131</v>
      </c>
      <c r="W343" t="s" s="4">
        <v>131</v>
      </c>
      <c r="X343" t="s" s="4">
        <v>295</v>
      </c>
      <c r="Y343" t="s" s="4">
        <v>295</v>
      </c>
      <c r="Z343" t="s" s="4">
        <v>128</v>
      </c>
      <c r="AA343" t="s" s="4">
        <v>132</v>
      </c>
      <c r="AB343" t="s" s="4">
        <v>133</v>
      </c>
      <c r="AC343" t="s" s="4">
        <v>134</v>
      </c>
      <c r="AD343" t="s" s="4">
        <v>135</v>
      </c>
      <c r="AE343" t="s" s="4">
        <v>135</v>
      </c>
      <c r="AF343" t="s" s="4">
        <v>136</v>
      </c>
      <c r="AG343" t="s" s="4">
        <v>666</v>
      </c>
      <c r="AH343" t="s" s="4">
        <v>138</v>
      </c>
      <c r="AI343" t="s" s="4">
        <v>139</v>
      </c>
      <c r="AJ343" t="s" s="4">
        <v>295</v>
      </c>
      <c r="AK343" t="s" s="4">
        <v>128</v>
      </c>
      <c r="AL343" t="s" s="4">
        <v>825</v>
      </c>
      <c r="AM343" t="s" s="4">
        <v>140</v>
      </c>
      <c r="AN343" t="s" s="4">
        <v>119</v>
      </c>
      <c r="AO343" t="s" s="4">
        <v>128</v>
      </c>
      <c r="AP343" t="s" s="4">
        <v>141</v>
      </c>
      <c r="AQ343" t="s" s="4">
        <v>295</v>
      </c>
      <c r="AR343" t="s" s="4">
        <v>825</v>
      </c>
      <c r="AS343" t="s" s="4">
        <v>295</v>
      </c>
      <c r="AT343" t="s" s="4">
        <v>142</v>
      </c>
      <c r="AU343" t="s" s="4">
        <v>667</v>
      </c>
      <c r="AV343" t="s" s="4">
        <v>667</v>
      </c>
      <c r="AW343" t="s" s="4">
        <v>128</v>
      </c>
    </row>
    <row r="344" ht="45.0" customHeight="true">
      <c r="A344" t="s" s="4">
        <v>826</v>
      </c>
      <c r="B344" t="s" s="4">
        <v>114</v>
      </c>
      <c r="C344" t="s" s="4">
        <v>125</v>
      </c>
      <c r="D344" t="s" s="4">
        <v>664</v>
      </c>
      <c r="E344" t="s" s="4">
        <v>117</v>
      </c>
      <c r="F344" t="s" s="4">
        <v>118</v>
      </c>
      <c r="G344" t="s" s="4">
        <v>119</v>
      </c>
      <c r="H344" t="s" s="4">
        <v>120</v>
      </c>
      <c r="I344" t="s" s="4">
        <v>121</v>
      </c>
      <c r="J344" t="s" s="4">
        <v>122</v>
      </c>
      <c r="K344" t="s" s="4">
        <v>295</v>
      </c>
      <c r="L344" t="s" s="4">
        <v>124</v>
      </c>
      <c r="M344" t="s" s="4">
        <v>125</v>
      </c>
      <c r="N344" t="s" s="4">
        <v>116</v>
      </c>
      <c r="O344" t="s" s="4">
        <v>6</v>
      </c>
      <c r="P344" t="s" s="4">
        <v>827</v>
      </c>
      <c r="Q344" t="s" s="4">
        <v>127</v>
      </c>
      <c r="R344" t="s" s="4">
        <v>128</v>
      </c>
      <c r="S344" t="s" s="4">
        <v>129</v>
      </c>
      <c r="T344" t="s" s="4">
        <v>129</v>
      </c>
      <c r="U344" t="s" s="4">
        <v>557</v>
      </c>
      <c r="V344" t="s" s="4">
        <v>131</v>
      </c>
      <c r="W344" t="s" s="4">
        <v>131</v>
      </c>
      <c r="X344" t="s" s="4">
        <v>295</v>
      </c>
      <c r="Y344" t="s" s="4">
        <v>295</v>
      </c>
      <c r="Z344" t="s" s="4">
        <v>128</v>
      </c>
      <c r="AA344" t="s" s="4">
        <v>132</v>
      </c>
      <c r="AB344" t="s" s="4">
        <v>133</v>
      </c>
      <c r="AC344" t="s" s="4">
        <v>134</v>
      </c>
      <c r="AD344" t="s" s="4">
        <v>135</v>
      </c>
      <c r="AE344" t="s" s="4">
        <v>135</v>
      </c>
      <c r="AF344" t="s" s="4">
        <v>136</v>
      </c>
      <c r="AG344" t="s" s="4">
        <v>666</v>
      </c>
      <c r="AH344" t="s" s="4">
        <v>138</v>
      </c>
      <c r="AI344" t="s" s="4">
        <v>139</v>
      </c>
      <c r="AJ344" t="s" s="4">
        <v>295</v>
      </c>
      <c r="AK344" t="s" s="4">
        <v>128</v>
      </c>
      <c r="AL344" t="s" s="4">
        <v>827</v>
      </c>
      <c r="AM344" t="s" s="4">
        <v>140</v>
      </c>
      <c r="AN344" t="s" s="4">
        <v>119</v>
      </c>
      <c r="AO344" t="s" s="4">
        <v>128</v>
      </c>
      <c r="AP344" t="s" s="4">
        <v>141</v>
      </c>
      <c r="AQ344" t="s" s="4">
        <v>295</v>
      </c>
      <c r="AR344" t="s" s="4">
        <v>827</v>
      </c>
      <c r="AS344" t="s" s="4">
        <v>295</v>
      </c>
      <c r="AT344" t="s" s="4">
        <v>142</v>
      </c>
      <c r="AU344" t="s" s="4">
        <v>667</v>
      </c>
      <c r="AV344" t="s" s="4">
        <v>667</v>
      </c>
      <c r="AW344" t="s" s="4">
        <v>128</v>
      </c>
    </row>
    <row r="345" ht="45.0" customHeight="true">
      <c r="A345" t="s" s="4">
        <v>828</v>
      </c>
      <c r="B345" t="s" s="4">
        <v>829</v>
      </c>
      <c r="C345" t="s" s="4">
        <v>830</v>
      </c>
      <c r="D345" t="s" s="4">
        <v>831</v>
      </c>
      <c r="E345" t="s" s="4">
        <v>117</v>
      </c>
      <c r="F345" t="s" s="4">
        <v>118</v>
      </c>
      <c r="G345" t="s" s="4">
        <v>119</v>
      </c>
      <c r="H345" t="s" s="4">
        <v>120</v>
      </c>
      <c r="I345" t="s" s="4">
        <v>121</v>
      </c>
      <c r="J345" t="s" s="4">
        <v>122</v>
      </c>
      <c r="K345" t="s" s="4">
        <v>832</v>
      </c>
      <c r="L345" t="s" s="4">
        <v>124</v>
      </c>
      <c r="M345" t="s" s="4">
        <v>833</v>
      </c>
      <c r="N345" t="s" s="4">
        <v>831</v>
      </c>
      <c r="O345" t="s" s="4">
        <v>6</v>
      </c>
      <c r="P345" t="s" s="4">
        <v>834</v>
      </c>
      <c r="Q345" t="s" s="4">
        <v>835</v>
      </c>
      <c r="R345" t="s" s="4">
        <v>128</v>
      </c>
      <c r="S345" t="s" s="4">
        <v>836</v>
      </c>
      <c r="T345" t="s" s="4">
        <v>836</v>
      </c>
      <c r="U345" t="s" s="4">
        <v>131</v>
      </c>
      <c r="V345" t="s" s="4">
        <v>131</v>
      </c>
      <c r="W345" t="s" s="4">
        <v>131</v>
      </c>
      <c r="X345" t="s" s="4">
        <v>832</v>
      </c>
      <c r="Y345" t="s" s="4">
        <v>832</v>
      </c>
      <c r="Z345" t="s" s="4">
        <v>128</v>
      </c>
      <c r="AA345" t="s" s="4">
        <v>132</v>
      </c>
      <c r="AB345" t="s" s="4">
        <v>133</v>
      </c>
      <c r="AC345" t="s" s="4">
        <v>134</v>
      </c>
      <c r="AD345" t="s" s="4">
        <v>135</v>
      </c>
      <c r="AE345" t="s" s="4">
        <v>135</v>
      </c>
      <c r="AF345" t="s" s="4">
        <v>136</v>
      </c>
      <c r="AG345" t="s" s="4">
        <v>837</v>
      </c>
      <c r="AH345" t="s" s="4">
        <v>138</v>
      </c>
      <c r="AI345" t="s" s="4">
        <v>139</v>
      </c>
      <c r="AJ345" t="s" s="4">
        <v>832</v>
      </c>
      <c r="AK345" t="s" s="4">
        <v>128</v>
      </c>
      <c r="AL345" t="s" s="4">
        <v>834</v>
      </c>
      <c r="AM345" t="s" s="4">
        <v>140</v>
      </c>
      <c r="AN345" t="s" s="4">
        <v>119</v>
      </c>
      <c r="AO345" t="s" s="4">
        <v>128</v>
      </c>
      <c r="AP345" t="s" s="4">
        <v>141</v>
      </c>
      <c r="AQ345" t="s" s="4">
        <v>128</v>
      </c>
      <c r="AR345" t="s" s="4">
        <v>834</v>
      </c>
      <c r="AS345" t="s" s="4">
        <v>832</v>
      </c>
      <c r="AT345" t="s" s="4">
        <v>142</v>
      </c>
      <c r="AU345" t="s" s="4">
        <v>838</v>
      </c>
      <c r="AV345" t="s" s="4">
        <v>831</v>
      </c>
      <c r="AW345" t="s" s="4">
        <v>128</v>
      </c>
    </row>
    <row r="346" ht="45.0" customHeight="true">
      <c r="A346" t="s" s="4">
        <v>839</v>
      </c>
      <c r="B346" t="s" s="4">
        <v>829</v>
      </c>
      <c r="C346" t="s" s="4">
        <v>840</v>
      </c>
      <c r="D346" t="s" s="4">
        <v>841</v>
      </c>
      <c r="E346" t="s" s="4">
        <v>117</v>
      </c>
      <c r="F346" t="s" s="4">
        <v>118</v>
      </c>
      <c r="G346" t="s" s="4">
        <v>119</v>
      </c>
      <c r="H346" t="s" s="4">
        <v>120</v>
      </c>
      <c r="I346" t="s" s="4">
        <v>121</v>
      </c>
      <c r="J346" t="s" s="4">
        <v>122</v>
      </c>
      <c r="K346" t="s" s="4">
        <v>842</v>
      </c>
      <c r="L346" t="s" s="4">
        <v>124</v>
      </c>
      <c r="M346" t="s" s="4">
        <v>833</v>
      </c>
      <c r="N346" t="s" s="4">
        <v>831</v>
      </c>
      <c r="O346" t="s" s="4">
        <v>6</v>
      </c>
      <c r="P346" t="s" s="4">
        <v>843</v>
      </c>
      <c r="Q346" t="s" s="4">
        <v>835</v>
      </c>
      <c r="R346" t="s" s="4">
        <v>128</v>
      </c>
      <c r="S346" t="s" s="4">
        <v>836</v>
      </c>
      <c r="T346" t="s" s="4">
        <v>836</v>
      </c>
      <c r="U346" t="s" s="4">
        <v>131</v>
      </c>
      <c r="V346" t="s" s="4">
        <v>131</v>
      </c>
      <c r="W346" t="s" s="4">
        <v>131</v>
      </c>
      <c r="X346" t="s" s="4">
        <v>842</v>
      </c>
      <c r="Y346" t="s" s="4">
        <v>842</v>
      </c>
      <c r="Z346" t="s" s="4">
        <v>128</v>
      </c>
      <c r="AA346" t="s" s="4">
        <v>132</v>
      </c>
      <c r="AB346" t="s" s="4">
        <v>133</v>
      </c>
      <c r="AC346" t="s" s="4">
        <v>134</v>
      </c>
      <c r="AD346" t="s" s="4">
        <v>135</v>
      </c>
      <c r="AE346" t="s" s="4">
        <v>135</v>
      </c>
      <c r="AF346" t="s" s="4">
        <v>136</v>
      </c>
      <c r="AG346" t="s" s="4">
        <v>837</v>
      </c>
      <c r="AH346" t="s" s="4">
        <v>138</v>
      </c>
      <c r="AI346" t="s" s="4">
        <v>139</v>
      </c>
      <c r="AJ346" t="s" s="4">
        <v>842</v>
      </c>
      <c r="AK346" t="s" s="4">
        <v>128</v>
      </c>
      <c r="AL346" t="s" s="4">
        <v>843</v>
      </c>
      <c r="AM346" t="s" s="4">
        <v>140</v>
      </c>
      <c r="AN346" t="s" s="4">
        <v>119</v>
      </c>
      <c r="AO346" t="s" s="4">
        <v>128</v>
      </c>
      <c r="AP346" t="s" s="4">
        <v>141</v>
      </c>
      <c r="AQ346" t="s" s="4">
        <v>128</v>
      </c>
      <c r="AR346" t="s" s="4">
        <v>843</v>
      </c>
      <c r="AS346" t="s" s="4">
        <v>842</v>
      </c>
      <c r="AT346" t="s" s="4">
        <v>142</v>
      </c>
      <c r="AU346" t="s" s="4">
        <v>844</v>
      </c>
      <c r="AV346" t="s" s="4">
        <v>844</v>
      </c>
      <c r="AW346" t="s" s="4">
        <v>128</v>
      </c>
    </row>
    <row r="347" ht="45.0" customHeight="true">
      <c r="A347" t="s" s="4">
        <v>845</v>
      </c>
      <c r="B347" t="s" s="4">
        <v>829</v>
      </c>
      <c r="C347" t="s" s="4">
        <v>840</v>
      </c>
      <c r="D347" t="s" s="4">
        <v>841</v>
      </c>
      <c r="E347" t="s" s="4">
        <v>117</v>
      </c>
      <c r="F347" t="s" s="4">
        <v>118</v>
      </c>
      <c r="G347" t="s" s="4">
        <v>119</v>
      </c>
      <c r="H347" t="s" s="4">
        <v>120</v>
      </c>
      <c r="I347" t="s" s="4">
        <v>121</v>
      </c>
      <c r="J347" t="s" s="4">
        <v>122</v>
      </c>
      <c r="K347" t="s" s="4">
        <v>842</v>
      </c>
      <c r="L347" t="s" s="4">
        <v>124</v>
      </c>
      <c r="M347" t="s" s="4">
        <v>833</v>
      </c>
      <c r="N347" t="s" s="4">
        <v>831</v>
      </c>
      <c r="O347" t="s" s="4">
        <v>6</v>
      </c>
      <c r="P347" t="s" s="4">
        <v>846</v>
      </c>
      <c r="Q347" t="s" s="4">
        <v>835</v>
      </c>
      <c r="R347" t="s" s="4">
        <v>128</v>
      </c>
      <c r="S347" t="s" s="4">
        <v>836</v>
      </c>
      <c r="T347" t="s" s="4">
        <v>836</v>
      </c>
      <c r="U347" t="s" s="4">
        <v>131</v>
      </c>
      <c r="V347" t="s" s="4">
        <v>131</v>
      </c>
      <c r="W347" t="s" s="4">
        <v>131</v>
      </c>
      <c r="X347" t="s" s="4">
        <v>842</v>
      </c>
      <c r="Y347" t="s" s="4">
        <v>842</v>
      </c>
      <c r="Z347" t="s" s="4">
        <v>128</v>
      </c>
      <c r="AA347" t="s" s="4">
        <v>132</v>
      </c>
      <c r="AB347" t="s" s="4">
        <v>133</v>
      </c>
      <c r="AC347" t="s" s="4">
        <v>134</v>
      </c>
      <c r="AD347" t="s" s="4">
        <v>135</v>
      </c>
      <c r="AE347" t="s" s="4">
        <v>135</v>
      </c>
      <c r="AF347" t="s" s="4">
        <v>136</v>
      </c>
      <c r="AG347" t="s" s="4">
        <v>837</v>
      </c>
      <c r="AH347" t="s" s="4">
        <v>138</v>
      </c>
      <c r="AI347" t="s" s="4">
        <v>139</v>
      </c>
      <c r="AJ347" t="s" s="4">
        <v>842</v>
      </c>
      <c r="AK347" t="s" s="4">
        <v>128</v>
      </c>
      <c r="AL347" t="s" s="4">
        <v>846</v>
      </c>
      <c r="AM347" t="s" s="4">
        <v>140</v>
      </c>
      <c r="AN347" t="s" s="4">
        <v>119</v>
      </c>
      <c r="AO347" t="s" s="4">
        <v>128</v>
      </c>
      <c r="AP347" t="s" s="4">
        <v>141</v>
      </c>
      <c r="AQ347" t="s" s="4">
        <v>128</v>
      </c>
      <c r="AR347" t="s" s="4">
        <v>846</v>
      </c>
      <c r="AS347" t="s" s="4">
        <v>842</v>
      </c>
      <c r="AT347" t="s" s="4">
        <v>142</v>
      </c>
      <c r="AU347" t="s" s="4">
        <v>844</v>
      </c>
      <c r="AV347" t="s" s="4">
        <v>844</v>
      </c>
      <c r="AW347" t="s" s="4">
        <v>128</v>
      </c>
    </row>
    <row r="348" ht="45.0" customHeight="true">
      <c r="A348" t="s" s="4">
        <v>847</v>
      </c>
      <c r="B348" t="s" s="4">
        <v>829</v>
      </c>
      <c r="C348" t="s" s="4">
        <v>848</v>
      </c>
      <c r="D348" t="s" s="4">
        <v>849</v>
      </c>
      <c r="E348" t="s" s="4">
        <v>117</v>
      </c>
      <c r="F348" t="s" s="4">
        <v>118</v>
      </c>
      <c r="G348" t="s" s="4">
        <v>119</v>
      </c>
      <c r="H348" t="s" s="4">
        <v>120</v>
      </c>
      <c r="I348" t="s" s="4">
        <v>121</v>
      </c>
      <c r="J348" t="s" s="4">
        <v>122</v>
      </c>
      <c r="K348" t="s" s="4">
        <v>850</v>
      </c>
      <c r="L348" t="s" s="4">
        <v>124</v>
      </c>
      <c r="M348" t="s" s="4">
        <v>833</v>
      </c>
      <c r="N348" t="s" s="4">
        <v>831</v>
      </c>
      <c r="O348" t="s" s="4">
        <v>6</v>
      </c>
      <c r="P348" t="s" s="4">
        <v>851</v>
      </c>
      <c r="Q348" t="s" s="4">
        <v>835</v>
      </c>
      <c r="R348" t="s" s="4">
        <v>128</v>
      </c>
      <c r="S348" t="s" s="4">
        <v>836</v>
      </c>
      <c r="T348" t="s" s="4">
        <v>836</v>
      </c>
      <c r="U348" t="s" s="4">
        <v>131</v>
      </c>
      <c r="V348" t="s" s="4">
        <v>131</v>
      </c>
      <c r="W348" t="s" s="4">
        <v>131</v>
      </c>
      <c r="X348" t="s" s="4">
        <v>850</v>
      </c>
      <c r="Y348" t="s" s="4">
        <v>850</v>
      </c>
      <c r="Z348" t="s" s="4">
        <v>128</v>
      </c>
      <c r="AA348" t="s" s="4">
        <v>132</v>
      </c>
      <c r="AB348" t="s" s="4">
        <v>133</v>
      </c>
      <c r="AC348" t="s" s="4">
        <v>134</v>
      </c>
      <c r="AD348" t="s" s="4">
        <v>135</v>
      </c>
      <c r="AE348" t="s" s="4">
        <v>135</v>
      </c>
      <c r="AF348" t="s" s="4">
        <v>136</v>
      </c>
      <c r="AG348" t="s" s="4">
        <v>837</v>
      </c>
      <c r="AH348" t="s" s="4">
        <v>138</v>
      </c>
      <c r="AI348" t="s" s="4">
        <v>139</v>
      </c>
      <c r="AJ348" t="s" s="4">
        <v>850</v>
      </c>
      <c r="AK348" t="s" s="4">
        <v>128</v>
      </c>
      <c r="AL348" t="s" s="4">
        <v>851</v>
      </c>
      <c r="AM348" t="s" s="4">
        <v>140</v>
      </c>
      <c r="AN348" t="s" s="4">
        <v>119</v>
      </c>
      <c r="AO348" t="s" s="4">
        <v>128</v>
      </c>
      <c r="AP348" t="s" s="4">
        <v>141</v>
      </c>
      <c r="AQ348" t="s" s="4">
        <v>128</v>
      </c>
      <c r="AR348" t="s" s="4">
        <v>851</v>
      </c>
      <c r="AS348" t="s" s="4">
        <v>850</v>
      </c>
      <c r="AT348" t="s" s="4">
        <v>142</v>
      </c>
      <c r="AU348" t="s" s="4">
        <v>852</v>
      </c>
      <c r="AV348" t="s" s="4">
        <v>853</v>
      </c>
      <c r="AW348" t="s" s="4">
        <v>128</v>
      </c>
    </row>
    <row r="349" ht="45.0" customHeight="true">
      <c r="A349" t="s" s="4">
        <v>854</v>
      </c>
      <c r="B349" t="s" s="4">
        <v>829</v>
      </c>
      <c r="C349" t="s" s="4">
        <v>848</v>
      </c>
      <c r="D349" t="s" s="4">
        <v>849</v>
      </c>
      <c r="E349" t="s" s="4">
        <v>117</v>
      </c>
      <c r="F349" t="s" s="4">
        <v>118</v>
      </c>
      <c r="G349" t="s" s="4">
        <v>119</v>
      </c>
      <c r="H349" t="s" s="4">
        <v>120</v>
      </c>
      <c r="I349" t="s" s="4">
        <v>121</v>
      </c>
      <c r="J349" t="s" s="4">
        <v>122</v>
      </c>
      <c r="K349" t="s" s="4">
        <v>850</v>
      </c>
      <c r="L349" t="s" s="4">
        <v>124</v>
      </c>
      <c r="M349" t="s" s="4">
        <v>833</v>
      </c>
      <c r="N349" t="s" s="4">
        <v>831</v>
      </c>
      <c r="O349" t="s" s="4">
        <v>9</v>
      </c>
      <c r="P349" t="s" s="4">
        <v>855</v>
      </c>
      <c r="Q349" t="s" s="4">
        <v>835</v>
      </c>
      <c r="R349" t="s" s="4">
        <v>128</v>
      </c>
      <c r="S349" t="s" s="4">
        <v>836</v>
      </c>
      <c r="T349" t="s" s="4">
        <v>836</v>
      </c>
      <c r="U349" t="s" s="4">
        <v>131</v>
      </c>
      <c r="V349" t="s" s="4">
        <v>131</v>
      </c>
      <c r="W349" t="s" s="4">
        <v>131</v>
      </c>
      <c r="X349" t="s" s="4">
        <v>850</v>
      </c>
      <c r="Y349" t="s" s="4">
        <v>850</v>
      </c>
      <c r="Z349" t="s" s="4">
        <v>128</v>
      </c>
      <c r="AA349" t="s" s="4">
        <v>132</v>
      </c>
      <c r="AB349" t="s" s="4">
        <v>133</v>
      </c>
      <c r="AC349" t="s" s="4">
        <v>134</v>
      </c>
      <c r="AD349" t="s" s="4">
        <v>135</v>
      </c>
      <c r="AE349" t="s" s="4">
        <v>135</v>
      </c>
      <c r="AF349" t="s" s="4">
        <v>136</v>
      </c>
      <c r="AG349" t="s" s="4">
        <v>837</v>
      </c>
      <c r="AH349" t="s" s="4">
        <v>138</v>
      </c>
      <c r="AI349" t="s" s="4">
        <v>139</v>
      </c>
      <c r="AJ349" t="s" s="4">
        <v>850</v>
      </c>
      <c r="AK349" t="s" s="4">
        <v>128</v>
      </c>
      <c r="AL349" t="s" s="4">
        <v>855</v>
      </c>
      <c r="AM349" t="s" s="4">
        <v>140</v>
      </c>
      <c r="AN349" t="s" s="4">
        <v>119</v>
      </c>
      <c r="AO349" t="s" s="4">
        <v>128</v>
      </c>
      <c r="AP349" t="s" s="4">
        <v>141</v>
      </c>
      <c r="AQ349" t="s" s="4">
        <v>128</v>
      </c>
      <c r="AR349" t="s" s="4">
        <v>855</v>
      </c>
      <c r="AS349" t="s" s="4">
        <v>850</v>
      </c>
      <c r="AT349" t="s" s="4">
        <v>142</v>
      </c>
      <c r="AU349" t="s" s="4">
        <v>852</v>
      </c>
      <c r="AV349" t="s" s="4">
        <v>852</v>
      </c>
      <c r="AW349" t="s" s="4">
        <v>128</v>
      </c>
    </row>
    <row r="350" ht="45.0" customHeight="true">
      <c r="A350" t="s" s="4">
        <v>856</v>
      </c>
      <c r="B350" t="s" s="4">
        <v>829</v>
      </c>
      <c r="C350" t="s" s="4">
        <v>848</v>
      </c>
      <c r="D350" t="s" s="4">
        <v>849</v>
      </c>
      <c r="E350" t="s" s="4">
        <v>117</v>
      </c>
      <c r="F350" t="s" s="4">
        <v>118</v>
      </c>
      <c r="G350" t="s" s="4">
        <v>119</v>
      </c>
      <c r="H350" t="s" s="4">
        <v>120</v>
      </c>
      <c r="I350" t="s" s="4">
        <v>121</v>
      </c>
      <c r="J350" t="s" s="4">
        <v>122</v>
      </c>
      <c r="K350" t="s" s="4">
        <v>850</v>
      </c>
      <c r="L350" t="s" s="4">
        <v>124</v>
      </c>
      <c r="M350" t="s" s="4">
        <v>833</v>
      </c>
      <c r="N350" t="s" s="4">
        <v>831</v>
      </c>
      <c r="O350" t="s" s="4">
        <v>6</v>
      </c>
      <c r="P350" t="s" s="4">
        <v>857</v>
      </c>
      <c r="Q350" t="s" s="4">
        <v>835</v>
      </c>
      <c r="R350" t="s" s="4">
        <v>128</v>
      </c>
      <c r="S350" t="s" s="4">
        <v>836</v>
      </c>
      <c r="T350" t="s" s="4">
        <v>836</v>
      </c>
      <c r="U350" t="s" s="4">
        <v>131</v>
      </c>
      <c r="V350" t="s" s="4">
        <v>131</v>
      </c>
      <c r="W350" t="s" s="4">
        <v>131</v>
      </c>
      <c r="X350" t="s" s="4">
        <v>850</v>
      </c>
      <c r="Y350" t="s" s="4">
        <v>850</v>
      </c>
      <c r="Z350" t="s" s="4">
        <v>128</v>
      </c>
      <c r="AA350" t="s" s="4">
        <v>132</v>
      </c>
      <c r="AB350" t="s" s="4">
        <v>133</v>
      </c>
      <c r="AC350" t="s" s="4">
        <v>134</v>
      </c>
      <c r="AD350" t="s" s="4">
        <v>135</v>
      </c>
      <c r="AE350" t="s" s="4">
        <v>135</v>
      </c>
      <c r="AF350" t="s" s="4">
        <v>136</v>
      </c>
      <c r="AG350" t="s" s="4">
        <v>837</v>
      </c>
      <c r="AH350" t="s" s="4">
        <v>138</v>
      </c>
      <c r="AI350" t="s" s="4">
        <v>139</v>
      </c>
      <c r="AJ350" t="s" s="4">
        <v>850</v>
      </c>
      <c r="AK350" t="s" s="4">
        <v>128</v>
      </c>
      <c r="AL350" t="s" s="4">
        <v>857</v>
      </c>
      <c r="AM350" t="s" s="4">
        <v>140</v>
      </c>
      <c r="AN350" t="s" s="4">
        <v>119</v>
      </c>
      <c r="AO350" t="s" s="4">
        <v>128</v>
      </c>
      <c r="AP350" t="s" s="4">
        <v>141</v>
      </c>
      <c r="AQ350" t="s" s="4">
        <v>128</v>
      </c>
      <c r="AR350" t="s" s="4">
        <v>857</v>
      </c>
      <c r="AS350" t="s" s="4">
        <v>850</v>
      </c>
      <c r="AT350" t="s" s="4">
        <v>142</v>
      </c>
      <c r="AU350" t="s" s="4">
        <v>852</v>
      </c>
      <c r="AV350" t="s" s="4">
        <v>853</v>
      </c>
      <c r="AW350" t="s" s="4">
        <v>128</v>
      </c>
    </row>
    <row r="351" ht="45.0" customHeight="true">
      <c r="A351" t="s" s="4">
        <v>858</v>
      </c>
      <c r="B351" t="s" s="4">
        <v>829</v>
      </c>
      <c r="C351" t="s" s="4">
        <v>833</v>
      </c>
      <c r="D351" t="s" s="4">
        <v>859</v>
      </c>
      <c r="E351" t="s" s="4">
        <v>117</v>
      </c>
      <c r="F351" t="s" s="4">
        <v>118</v>
      </c>
      <c r="G351" t="s" s="4">
        <v>119</v>
      </c>
      <c r="H351" t="s" s="4">
        <v>120</v>
      </c>
      <c r="I351" t="s" s="4">
        <v>121</v>
      </c>
      <c r="J351" t="s" s="4">
        <v>122</v>
      </c>
      <c r="K351" t="s" s="4">
        <v>850</v>
      </c>
      <c r="L351" t="s" s="4">
        <v>124</v>
      </c>
      <c r="M351" t="s" s="4">
        <v>833</v>
      </c>
      <c r="N351" t="s" s="4">
        <v>831</v>
      </c>
      <c r="O351" t="s" s="4">
        <v>6</v>
      </c>
      <c r="P351" t="s" s="4">
        <v>860</v>
      </c>
      <c r="Q351" t="s" s="4">
        <v>835</v>
      </c>
      <c r="R351" t="s" s="4">
        <v>128</v>
      </c>
      <c r="S351" t="s" s="4">
        <v>836</v>
      </c>
      <c r="T351" t="s" s="4">
        <v>836</v>
      </c>
      <c r="U351" t="s" s="4">
        <v>131</v>
      </c>
      <c r="V351" t="s" s="4">
        <v>131</v>
      </c>
      <c r="W351" t="s" s="4">
        <v>131</v>
      </c>
      <c r="X351" t="s" s="4">
        <v>850</v>
      </c>
      <c r="Y351" t="s" s="4">
        <v>850</v>
      </c>
      <c r="Z351" t="s" s="4">
        <v>128</v>
      </c>
      <c r="AA351" t="s" s="4">
        <v>132</v>
      </c>
      <c r="AB351" t="s" s="4">
        <v>133</v>
      </c>
      <c r="AC351" t="s" s="4">
        <v>134</v>
      </c>
      <c r="AD351" t="s" s="4">
        <v>135</v>
      </c>
      <c r="AE351" t="s" s="4">
        <v>135</v>
      </c>
      <c r="AF351" t="s" s="4">
        <v>136</v>
      </c>
      <c r="AG351" t="s" s="4">
        <v>837</v>
      </c>
      <c r="AH351" t="s" s="4">
        <v>138</v>
      </c>
      <c r="AI351" t="s" s="4">
        <v>139</v>
      </c>
      <c r="AJ351" t="s" s="4">
        <v>850</v>
      </c>
      <c r="AK351" t="s" s="4">
        <v>128</v>
      </c>
      <c r="AL351" t="s" s="4">
        <v>860</v>
      </c>
      <c r="AM351" t="s" s="4">
        <v>140</v>
      </c>
      <c r="AN351" t="s" s="4">
        <v>119</v>
      </c>
      <c r="AO351" t="s" s="4">
        <v>128</v>
      </c>
      <c r="AP351" t="s" s="4">
        <v>141</v>
      </c>
      <c r="AQ351" t="s" s="4">
        <v>128</v>
      </c>
      <c r="AR351" t="s" s="4">
        <v>860</v>
      </c>
      <c r="AS351" t="s" s="4">
        <v>850</v>
      </c>
      <c r="AT351" t="s" s="4">
        <v>142</v>
      </c>
      <c r="AU351" t="s" s="4">
        <v>861</v>
      </c>
      <c r="AV351" t="s" s="4">
        <v>861</v>
      </c>
      <c r="AW351" t="s" s="4">
        <v>128</v>
      </c>
    </row>
    <row r="352" ht="45.0" customHeight="true">
      <c r="A352" t="s" s="4">
        <v>862</v>
      </c>
      <c r="B352" t="s" s="4">
        <v>829</v>
      </c>
      <c r="C352" t="s" s="4">
        <v>833</v>
      </c>
      <c r="D352" t="s" s="4">
        <v>859</v>
      </c>
      <c r="E352" t="s" s="4">
        <v>117</v>
      </c>
      <c r="F352" t="s" s="4">
        <v>118</v>
      </c>
      <c r="G352" t="s" s="4">
        <v>119</v>
      </c>
      <c r="H352" t="s" s="4">
        <v>120</v>
      </c>
      <c r="I352" t="s" s="4">
        <v>121</v>
      </c>
      <c r="J352" t="s" s="4">
        <v>122</v>
      </c>
      <c r="K352" t="s" s="4">
        <v>850</v>
      </c>
      <c r="L352" t="s" s="4">
        <v>124</v>
      </c>
      <c r="M352" t="s" s="4">
        <v>833</v>
      </c>
      <c r="N352" t="s" s="4">
        <v>831</v>
      </c>
      <c r="O352" t="s" s="4">
        <v>6</v>
      </c>
      <c r="P352" t="s" s="4">
        <v>863</v>
      </c>
      <c r="Q352" t="s" s="4">
        <v>835</v>
      </c>
      <c r="R352" t="s" s="4">
        <v>128</v>
      </c>
      <c r="S352" t="s" s="4">
        <v>836</v>
      </c>
      <c r="T352" t="s" s="4">
        <v>836</v>
      </c>
      <c r="U352" t="s" s="4">
        <v>131</v>
      </c>
      <c r="V352" t="s" s="4">
        <v>131</v>
      </c>
      <c r="W352" t="s" s="4">
        <v>131</v>
      </c>
      <c r="X352" t="s" s="4">
        <v>850</v>
      </c>
      <c r="Y352" t="s" s="4">
        <v>850</v>
      </c>
      <c r="Z352" t="s" s="4">
        <v>128</v>
      </c>
      <c r="AA352" t="s" s="4">
        <v>132</v>
      </c>
      <c r="AB352" t="s" s="4">
        <v>133</v>
      </c>
      <c r="AC352" t="s" s="4">
        <v>134</v>
      </c>
      <c r="AD352" t="s" s="4">
        <v>135</v>
      </c>
      <c r="AE352" t="s" s="4">
        <v>135</v>
      </c>
      <c r="AF352" t="s" s="4">
        <v>136</v>
      </c>
      <c r="AG352" t="s" s="4">
        <v>837</v>
      </c>
      <c r="AH352" t="s" s="4">
        <v>138</v>
      </c>
      <c r="AI352" t="s" s="4">
        <v>139</v>
      </c>
      <c r="AJ352" t="s" s="4">
        <v>850</v>
      </c>
      <c r="AK352" t="s" s="4">
        <v>128</v>
      </c>
      <c r="AL352" t="s" s="4">
        <v>863</v>
      </c>
      <c r="AM352" t="s" s="4">
        <v>140</v>
      </c>
      <c r="AN352" t="s" s="4">
        <v>119</v>
      </c>
      <c r="AO352" t="s" s="4">
        <v>128</v>
      </c>
      <c r="AP352" t="s" s="4">
        <v>141</v>
      </c>
      <c r="AQ352" t="s" s="4">
        <v>128</v>
      </c>
      <c r="AR352" t="s" s="4">
        <v>863</v>
      </c>
      <c r="AS352" t="s" s="4">
        <v>850</v>
      </c>
      <c r="AT352" t="s" s="4">
        <v>142</v>
      </c>
      <c r="AU352" t="s" s="4">
        <v>861</v>
      </c>
      <c r="AV352" t="s" s="4">
        <v>861</v>
      </c>
      <c r="AW352" t="s" s="4">
        <v>128</v>
      </c>
    </row>
    <row r="353" ht="45.0" customHeight="true">
      <c r="A353" t="s" s="4">
        <v>864</v>
      </c>
      <c r="B353" t="s" s="4">
        <v>829</v>
      </c>
      <c r="C353" t="s" s="4">
        <v>833</v>
      </c>
      <c r="D353" t="s" s="4">
        <v>859</v>
      </c>
      <c r="E353" t="s" s="4">
        <v>117</v>
      </c>
      <c r="F353" t="s" s="4">
        <v>118</v>
      </c>
      <c r="G353" t="s" s="4">
        <v>119</v>
      </c>
      <c r="H353" t="s" s="4">
        <v>120</v>
      </c>
      <c r="I353" t="s" s="4">
        <v>121</v>
      </c>
      <c r="J353" t="s" s="4">
        <v>122</v>
      </c>
      <c r="K353" t="s" s="4">
        <v>850</v>
      </c>
      <c r="L353" t="s" s="4">
        <v>124</v>
      </c>
      <c r="M353" t="s" s="4">
        <v>833</v>
      </c>
      <c r="N353" t="s" s="4">
        <v>831</v>
      </c>
      <c r="O353" t="s" s="4">
        <v>6</v>
      </c>
      <c r="P353" t="s" s="4">
        <v>865</v>
      </c>
      <c r="Q353" t="s" s="4">
        <v>835</v>
      </c>
      <c r="R353" t="s" s="4">
        <v>128</v>
      </c>
      <c r="S353" t="s" s="4">
        <v>836</v>
      </c>
      <c r="T353" t="s" s="4">
        <v>836</v>
      </c>
      <c r="U353" t="s" s="4">
        <v>131</v>
      </c>
      <c r="V353" t="s" s="4">
        <v>131</v>
      </c>
      <c r="W353" t="s" s="4">
        <v>131</v>
      </c>
      <c r="X353" t="s" s="4">
        <v>850</v>
      </c>
      <c r="Y353" t="s" s="4">
        <v>850</v>
      </c>
      <c r="Z353" t="s" s="4">
        <v>128</v>
      </c>
      <c r="AA353" t="s" s="4">
        <v>132</v>
      </c>
      <c r="AB353" t="s" s="4">
        <v>133</v>
      </c>
      <c r="AC353" t="s" s="4">
        <v>134</v>
      </c>
      <c r="AD353" t="s" s="4">
        <v>135</v>
      </c>
      <c r="AE353" t="s" s="4">
        <v>135</v>
      </c>
      <c r="AF353" t="s" s="4">
        <v>136</v>
      </c>
      <c r="AG353" t="s" s="4">
        <v>837</v>
      </c>
      <c r="AH353" t="s" s="4">
        <v>138</v>
      </c>
      <c r="AI353" t="s" s="4">
        <v>139</v>
      </c>
      <c r="AJ353" t="s" s="4">
        <v>850</v>
      </c>
      <c r="AK353" t="s" s="4">
        <v>128</v>
      </c>
      <c r="AL353" t="s" s="4">
        <v>865</v>
      </c>
      <c r="AM353" t="s" s="4">
        <v>140</v>
      </c>
      <c r="AN353" t="s" s="4">
        <v>119</v>
      </c>
      <c r="AO353" t="s" s="4">
        <v>128</v>
      </c>
      <c r="AP353" t="s" s="4">
        <v>141</v>
      </c>
      <c r="AQ353" t="s" s="4">
        <v>128</v>
      </c>
      <c r="AR353" t="s" s="4">
        <v>865</v>
      </c>
      <c r="AS353" t="s" s="4">
        <v>850</v>
      </c>
      <c r="AT353" t="s" s="4">
        <v>142</v>
      </c>
      <c r="AU353" t="s" s="4">
        <v>861</v>
      </c>
      <c r="AV353" t="s" s="4">
        <v>861</v>
      </c>
      <c r="AW353" t="s" s="4">
        <v>128</v>
      </c>
    </row>
    <row r="354" ht="45.0" customHeight="true">
      <c r="A354" t="s" s="4">
        <v>866</v>
      </c>
      <c r="B354" t="s" s="4">
        <v>829</v>
      </c>
      <c r="C354" t="s" s="4">
        <v>833</v>
      </c>
      <c r="D354" t="s" s="4">
        <v>859</v>
      </c>
      <c r="E354" t="s" s="4">
        <v>117</v>
      </c>
      <c r="F354" t="s" s="4">
        <v>118</v>
      </c>
      <c r="G354" t="s" s="4">
        <v>119</v>
      </c>
      <c r="H354" t="s" s="4">
        <v>120</v>
      </c>
      <c r="I354" t="s" s="4">
        <v>121</v>
      </c>
      <c r="J354" t="s" s="4">
        <v>122</v>
      </c>
      <c r="K354" t="s" s="4">
        <v>850</v>
      </c>
      <c r="L354" t="s" s="4">
        <v>124</v>
      </c>
      <c r="M354" t="s" s="4">
        <v>833</v>
      </c>
      <c r="N354" t="s" s="4">
        <v>831</v>
      </c>
      <c r="O354" t="s" s="4">
        <v>6</v>
      </c>
      <c r="P354" t="s" s="4">
        <v>867</v>
      </c>
      <c r="Q354" t="s" s="4">
        <v>835</v>
      </c>
      <c r="R354" t="s" s="4">
        <v>128</v>
      </c>
      <c r="S354" t="s" s="4">
        <v>836</v>
      </c>
      <c r="T354" t="s" s="4">
        <v>836</v>
      </c>
      <c r="U354" t="s" s="4">
        <v>131</v>
      </c>
      <c r="V354" t="s" s="4">
        <v>131</v>
      </c>
      <c r="W354" t="s" s="4">
        <v>131</v>
      </c>
      <c r="X354" t="s" s="4">
        <v>850</v>
      </c>
      <c r="Y354" t="s" s="4">
        <v>850</v>
      </c>
      <c r="Z354" t="s" s="4">
        <v>128</v>
      </c>
      <c r="AA354" t="s" s="4">
        <v>132</v>
      </c>
      <c r="AB354" t="s" s="4">
        <v>133</v>
      </c>
      <c r="AC354" t="s" s="4">
        <v>134</v>
      </c>
      <c r="AD354" t="s" s="4">
        <v>135</v>
      </c>
      <c r="AE354" t="s" s="4">
        <v>135</v>
      </c>
      <c r="AF354" t="s" s="4">
        <v>136</v>
      </c>
      <c r="AG354" t="s" s="4">
        <v>837</v>
      </c>
      <c r="AH354" t="s" s="4">
        <v>138</v>
      </c>
      <c r="AI354" t="s" s="4">
        <v>139</v>
      </c>
      <c r="AJ354" t="s" s="4">
        <v>850</v>
      </c>
      <c r="AK354" t="s" s="4">
        <v>128</v>
      </c>
      <c r="AL354" t="s" s="4">
        <v>867</v>
      </c>
      <c r="AM354" t="s" s="4">
        <v>140</v>
      </c>
      <c r="AN354" t="s" s="4">
        <v>119</v>
      </c>
      <c r="AO354" t="s" s="4">
        <v>128</v>
      </c>
      <c r="AP354" t="s" s="4">
        <v>141</v>
      </c>
      <c r="AQ354" t="s" s="4">
        <v>128</v>
      </c>
      <c r="AR354" t="s" s="4">
        <v>867</v>
      </c>
      <c r="AS354" t="s" s="4">
        <v>850</v>
      </c>
      <c r="AT354" t="s" s="4">
        <v>142</v>
      </c>
      <c r="AU354" t="s" s="4">
        <v>861</v>
      </c>
      <c r="AV354" t="s" s="4">
        <v>861</v>
      </c>
      <c r="AW354" t="s" s="4">
        <v>128</v>
      </c>
    </row>
    <row r="355" ht="45.0" customHeight="true">
      <c r="A355" t="s" s="4">
        <v>868</v>
      </c>
      <c r="B355" t="s" s="4">
        <v>869</v>
      </c>
      <c r="C355" t="s" s="4">
        <v>870</v>
      </c>
      <c r="D355" t="s" s="4">
        <v>871</v>
      </c>
      <c r="E355" t="s" s="4">
        <v>872</v>
      </c>
      <c r="F355" t="s" s="4">
        <v>873</v>
      </c>
      <c r="G355" t="s" s="4">
        <v>124</v>
      </c>
      <c r="H355" t="s" s="4">
        <v>874</v>
      </c>
      <c r="I355" t="s" s="4">
        <v>875</v>
      </c>
      <c r="J355" t="s" s="4">
        <v>876</v>
      </c>
      <c r="K355" t="s" s="4">
        <v>877</v>
      </c>
      <c r="L355" t="s" s="4">
        <v>124</v>
      </c>
      <c r="M355" t="s" s="4">
        <v>878</v>
      </c>
      <c r="N355" t="s" s="4">
        <v>871</v>
      </c>
      <c r="O355" t="s" s="4">
        <v>128</v>
      </c>
      <c r="P355" t="s" s="4">
        <v>879</v>
      </c>
      <c r="Q355" t="s" s="4">
        <v>880</v>
      </c>
      <c r="R355" t="s" s="4">
        <v>881</v>
      </c>
      <c r="S355" t="s" s="4">
        <v>882</v>
      </c>
      <c r="T355" t="s" s="4">
        <v>882</v>
      </c>
      <c r="U355" t="s" s="4">
        <v>883</v>
      </c>
      <c r="V355" t="s" s="4">
        <v>131</v>
      </c>
      <c r="W355" t="s" s="4">
        <v>131</v>
      </c>
      <c r="X355" t="s" s="4">
        <v>877</v>
      </c>
      <c r="Y355" t="s" s="4">
        <v>877</v>
      </c>
      <c r="Z355" t="s" s="4">
        <v>881</v>
      </c>
      <c r="AA355" t="s" s="4">
        <v>884</v>
      </c>
      <c r="AB355" t="s" s="4">
        <v>885</v>
      </c>
      <c r="AC355" t="s" s="4">
        <v>133</v>
      </c>
      <c r="AD355" t="s" s="4">
        <v>881</v>
      </c>
      <c r="AE355" t="s" s="4">
        <v>881</v>
      </c>
      <c r="AF355" t="s" s="4">
        <v>886</v>
      </c>
      <c r="AG355" t="s" s="4">
        <v>887</v>
      </c>
      <c r="AH355" t="s" s="4">
        <v>881</v>
      </c>
      <c r="AI355" t="s" s="4">
        <v>888</v>
      </c>
      <c r="AJ355" t="s" s="4">
        <v>877</v>
      </c>
      <c r="AK355" t="s" s="4">
        <v>881</v>
      </c>
      <c r="AL355" t="s" s="4">
        <v>879</v>
      </c>
      <c r="AM355" t="s" s="4">
        <v>881</v>
      </c>
      <c r="AN355" t="s" s="4">
        <v>119</v>
      </c>
      <c r="AO355" t="s" s="4">
        <v>881</v>
      </c>
      <c r="AP355" t="s" s="4">
        <v>119</v>
      </c>
      <c r="AQ355" t="s" s="4">
        <v>128</v>
      </c>
      <c r="AR355" t="s" s="4">
        <v>879</v>
      </c>
      <c r="AS355" t="s" s="4">
        <v>877</v>
      </c>
      <c r="AT355" t="s" s="4">
        <v>889</v>
      </c>
      <c r="AU355" t="s" s="4">
        <v>890</v>
      </c>
      <c r="AV355" t="s" s="4">
        <v>890</v>
      </c>
      <c r="AW355" t="s" s="4">
        <v>128</v>
      </c>
    </row>
    <row r="356" ht="45.0" customHeight="true">
      <c r="A356" t="s" s="4">
        <v>891</v>
      </c>
      <c r="B356" t="s" s="4">
        <v>869</v>
      </c>
      <c r="C356" t="s" s="4">
        <v>870</v>
      </c>
      <c r="D356" t="s" s="4">
        <v>871</v>
      </c>
      <c r="E356" t="s" s="4">
        <v>872</v>
      </c>
      <c r="F356" t="s" s="4">
        <v>873</v>
      </c>
      <c r="G356" t="s" s="4">
        <v>124</v>
      </c>
      <c r="H356" t="s" s="4">
        <v>874</v>
      </c>
      <c r="I356" t="s" s="4">
        <v>875</v>
      </c>
      <c r="J356" t="s" s="4">
        <v>876</v>
      </c>
      <c r="K356" t="s" s="4">
        <v>877</v>
      </c>
      <c r="L356" t="s" s="4">
        <v>124</v>
      </c>
      <c r="M356" t="s" s="4">
        <v>878</v>
      </c>
      <c r="N356" t="s" s="4">
        <v>871</v>
      </c>
      <c r="O356" t="s" s="4">
        <v>128</v>
      </c>
      <c r="P356" t="s" s="4">
        <v>892</v>
      </c>
      <c r="Q356" t="s" s="4">
        <v>880</v>
      </c>
      <c r="R356" t="s" s="4">
        <v>881</v>
      </c>
      <c r="S356" t="s" s="4">
        <v>882</v>
      </c>
      <c r="T356" t="s" s="4">
        <v>882</v>
      </c>
      <c r="U356" t="s" s="4">
        <v>883</v>
      </c>
      <c r="V356" t="s" s="4">
        <v>131</v>
      </c>
      <c r="W356" t="s" s="4">
        <v>131</v>
      </c>
      <c r="X356" t="s" s="4">
        <v>877</v>
      </c>
      <c r="Y356" t="s" s="4">
        <v>877</v>
      </c>
      <c r="Z356" t="s" s="4">
        <v>881</v>
      </c>
      <c r="AA356" t="s" s="4">
        <v>884</v>
      </c>
      <c r="AB356" t="s" s="4">
        <v>885</v>
      </c>
      <c r="AC356" t="s" s="4">
        <v>133</v>
      </c>
      <c r="AD356" t="s" s="4">
        <v>881</v>
      </c>
      <c r="AE356" t="s" s="4">
        <v>881</v>
      </c>
      <c r="AF356" t="s" s="4">
        <v>886</v>
      </c>
      <c r="AG356" t="s" s="4">
        <v>887</v>
      </c>
      <c r="AH356" t="s" s="4">
        <v>881</v>
      </c>
      <c r="AI356" t="s" s="4">
        <v>888</v>
      </c>
      <c r="AJ356" t="s" s="4">
        <v>877</v>
      </c>
      <c r="AK356" t="s" s="4">
        <v>881</v>
      </c>
      <c r="AL356" t="s" s="4">
        <v>892</v>
      </c>
      <c r="AM356" t="s" s="4">
        <v>881</v>
      </c>
      <c r="AN356" t="s" s="4">
        <v>119</v>
      </c>
      <c r="AO356" t="s" s="4">
        <v>881</v>
      </c>
      <c r="AP356" t="s" s="4">
        <v>119</v>
      </c>
      <c r="AQ356" t="s" s="4">
        <v>128</v>
      </c>
      <c r="AR356" t="s" s="4">
        <v>892</v>
      </c>
      <c r="AS356" t="s" s="4">
        <v>877</v>
      </c>
      <c r="AT356" t="s" s="4">
        <v>889</v>
      </c>
      <c r="AU356" t="s" s="4">
        <v>890</v>
      </c>
      <c r="AV356" t="s" s="4">
        <v>890</v>
      </c>
      <c r="AW356" t="s" s="4">
        <v>128</v>
      </c>
    </row>
    <row r="357" ht="45.0" customHeight="true">
      <c r="A357" t="s" s="4">
        <v>893</v>
      </c>
      <c r="B357" t="s" s="4">
        <v>869</v>
      </c>
      <c r="C357" t="s" s="4">
        <v>870</v>
      </c>
      <c r="D357" t="s" s="4">
        <v>871</v>
      </c>
      <c r="E357" t="s" s="4">
        <v>872</v>
      </c>
      <c r="F357" t="s" s="4">
        <v>873</v>
      </c>
      <c r="G357" t="s" s="4">
        <v>124</v>
      </c>
      <c r="H357" t="s" s="4">
        <v>874</v>
      </c>
      <c r="I357" t="s" s="4">
        <v>875</v>
      </c>
      <c r="J357" t="s" s="4">
        <v>876</v>
      </c>
      <c r="K357" t="s" s="4">
        <v>877</v>
      </c>
      <c r="L357" t="s" s="4">
        <v>124</v>
      </c>
      <c r="M357" t="s" s="4">
        <v>878</v>
      </c>
      <c r="N357" t="s" s="4">
        <v>871</v>
      </c>
      <c r="O357" t="s" s="4">
        <v>128</v>
      </c>
      <c r="P357" t="s" s="4">
        <v>894</v>
      </c>
      <c r="Q357" t="s" s="4">
        <v>880</v>
      </c>
      <c r="R357" t="s" s="4">
        <v>881</v>
      </c>
      <c r="S357" t="s" s="4">
        <v>882</v>
      </c>
      <c r="T357" t="s" s="4">
        <v>882</v>
      </c>
      <c r="U357" t="s" s="4">
        <v>883</v>
      </c>
      <c r="V357" t="s" s="4">
        <v>131</v>
      </c>
      <c r="W357" t="s" s="4">
        <v>131</v>
      </c>
      <c r="X357" t="s" s="4">
        <v>877</v>
      </c>
      <c r="Y357" t="s" s="4">
        <v>877</v>
      </c>
      <c r="Z357" t="s" s="4">
        <v>881</v>
      </c>
      <c r="AA357" t="s" s="4">
        <v>884</v>
      </c>
      <c r="AB357" t="s" s="4">
        <v>885</v>
      </c>
      <c r="AC357" t="s" s="4">
        <v>133</v>
      </c>
      <c r="AD357" t="s" s="4">
        <v>881</v>
      </c>
      <c r="AE357" t="s" s="4">
        <v>881</v>
      </c>
      <c r="AF357" t="s" s="4">
        <v>886</v>
      </c>
      <c r="AG357" t="s" s="4">
        <v>887</v>
      </c>
      <c r="AH357" t="s" s="4">
        <v>881</v>
      </c>
      <c r="AI357" t="s" s="4">
        <v>888</v>
      </c>
      <c r="AJ357" t="s" s="4">
        <v>877</v>
      </c>
      <c r="AK357" t="s" s="4">
        <v>881</v>
      </c>
      <c r="AL357" t="s" s="4">
        <v>894</v>
      </c>
      <c r="AM357" t="s" s="4">
        <v>881</v>
      </c>
      <c r="AN357" t="s" s="4">
        <v>119</v>
      </c>
      <c r="AO357" t="s" s="4">
        <v>881</v>
      </c>
      <c r="AP357" t="s" s="4">
        <v>119</v>
      </c>
      <c r="AQ357" t="s" s="4">
        <v>128</v>
      </c>
      <c r="AR357" t="s" s="4">
        <v>894</v>
      </c>
      <c r="AS357" t="s" s="4">
        <v>877</v>
      </c>
      <c r="AT357" t="s" s="4">
        <v>889</v>
      </c>
      <c r="AU357" t="s" s="4">
        <v>890</v>
      </c>
      <c r="AV357" t="s" s="4">
        <v>890</v>
      </c>
      <c r="AW357" t="s" s="4">
        <v>128</v>
      </c>
    </row>
    <row r="358" ht="45.0" customHeight="true">
      <c r="A358" t="s" s="4">
        <v>895</v>
      </c>
      <c r="B358" t="s" s="4">
        <v>869</v>
      </c>
      <c r="C358" t="s" s="4">
        <v>870</v>
      </c>
      <c r="D358" t="s" s="4">
        <v>871</v>
      </c>
      <c r="E358" t="s" s="4">
        <v>872</v>
      </c>
      <c r="F358" t="s" s="4">
        <v>873</v>
      </c>
      <c r="G358" t="s" s="4">
        <v>124</v>
      </c>
      <c r="H358" t="s" s="4">
        <v>874</v>
      </c>
      <c r="I358" t="s" s="4">
        <v>875</v>
      </c>
      <c r="J358" t="s" s="4">
        <v>876</v>
      </c>
      <c r="K358" t="s" s="4">
        <v>877</v>
      </c>
      <c r="L358" t="s" s="4">
        <v>124</v>
      </c>
      <c r="M358" t="s" s="4">
        <v>878</v>
      </c>
      <c r="N358" t="s" s="4">
        <v>871</v>
      </c>
      <c r="O358" t="s" s="4">
        <v>128</v>
      </c>
      <c r="P358" t="s" s="4">
        <v>896</v>
      </c>
      <c r="Q358" t="s" s="4">
        <v>880</v>
      </c>
      <c r="R358" t="s" s="4">
        <v>881</v>
      </c>
      <c r="S358" t="s" s="4">
        <v>882</v>
      </c>
      <c r="T358" t="s" s="4">
        <v>882</v>
      </c>
      <c r="U358" t="s" s="4">
        <v>883</v>
      </c>
      <c r="V358" t="s" s="4">
        <v>131</v>
      </c>
      <c r="W358" t="s" s="4">
        <v>131</v>
      </c>
      <c r="X358" t="s" s="4">
        <v>877</v>
      </c>
      <c r="Y358" t="s" s="4">
        <v>877</v>
      </c>
      <c r="Z358" t="s" s="4">
        <v>881</v>
      </c>
      <c r="AA358" t="s" s="4">
        <v>884</v>
      </c>
      <c r="AB358" t="s" s="4">
        <v>885</v>
      </c>
      <c r="AC358" t="s" s="4">
        <v>133</v>
      </c>
      <c r="AD358" t="s" s="4">
        <v>881</v>
      </c>
      <c r="AE358" t="s" s="4">
        <v>881</v>
      </c>
      <c r="AF358" t="s" s="4">
        <v>886</v>
      </c>
      <c r="AG358" t="s" s="4">
        <v>887</v>
      </c>
      <c r="AH358" t="s" s="4">
        <v>881</v>
      </c>
      <c r="AI358" t="s" s="4">
        <v>888</v>
      </c>
      <c r="AJ358" t="s" s="4">
        <v>877</v>
      </c>
      <c r="AK358" t="s" s="4">
        <v>881</v>
      </c>
      <c r="AL358" t="s" s="4">
        <v>896</v>
      </c>
      <c r="AM358" t="s" s="4">
        <v>881</v>
      </c>
      <c r="AN358" t="s" s="4">
        <v>119</v>
      </c>
      <c r="AO358" t="s" s="4">
        <v>881</v>
      </c>
      <c r="AP358" t="s" s="4">
        <v>119</v>
      </c>
      <c r="AQ358" t="s" s="4">
        <v>128</v>
      </c>
      <c r="AR358" t="s" s="4">
        <v>896</v>
      </c>
      <c r="AS358" t="s" s="4">
        <v>877</v>
      </c>
      <c r="AT358" t="s" s="4">
        <v>889</v>
      </c>
      <c r="AU358" t="s" s="4">
        <v>890</v>
      </c>
      <c r="AV358" t="s" s="4">
        <v>890</v>
      </c>
      <c r="AW358" t="s" s="4">
        <v>128</v>
      </c>
    </row>
    <row r="359" ht="45.0" customHeight="true">
      <c r="A359" t="s" s="4">
        <v>897</v>
      </c>
      <c r="B359" t="s" s="4">
        <v>869</v>
      </c>
      <c r="C359" t="s" s="4">
        <v>870</v>
      </c>
      <c r="D359" t="s" s="4">
        <v>871</v>
      </c>
      <c r="E359" t="s" s="4">
        <v>872</v>
      </c>
      <c r="F359" t="s" s="4">
        <v>873</v>
      </c>
      <c r="G359" t="s" s="4">
        <v>124</v>
      </c>
      <c r="H359" t="s" s="4">
        <v>874</v>
      </c>
      <c r="I359" t="s" s="4">
        <v>875</v>
      </c>
      <c r="J359" t="s" s="4">
        <v>876</v>
      </c>
      <c r="K359" t="s" s="4">
        <v>877</v>
      </c>
      <c r="L359" t="s" s="4">
        <v>124</v>
      </c>
      <c r="M359" t="s" s="4">
        <v>878</v>
      </c>
      <c r="N359" t="s" s="4">
        <v>871</v>
      </c>
      <c r="O359" t="s" s="4">
        <v>128</v>
      </c>
      <c r="P359" t="s" s="4">
        <v>898</v>
      </c>
      <c r="Q359" t="s" s="4">
        <v>880</v>
      </c>
      <c r="R359" t="s" s="4">
        <v>881</v>
      </c>
      <c r="S359" t="s" s="4">
        <v>882</v>
      </c>
      <c r="T359" t="s" s="4">
        <v>882</v>
      </c>
      <c r="U359" t="s" s="4">
        <v>883</v>
      </c>
      <c r="V359" t="s" s="4">
        <v>131</v>
      </c>
      <c r="W359" t="s" s="4">
        <v>131</v>
      </c>
      <c r="X359" t="s" s="4">
        <v>877</v>
      </c>
      <c r="Y359" t="s" s="4">
        <v>877</v>
      </c>
      <c r="Z359" t="s" s="4">
        <v>881</v>
      </c>
      <c r="AA359" t="s" s="4">
        <v>884</v>
      </c>
      <c r="AB359" t="s" s="4">
        <v>885</v>
      </c>
      <c r="AC359" t="s" s="4">
        <v>133</v>
      </c>
      <c r="AD359" t="s" s="4">
        <v>881</v>
      </c>
      <c r="AE359" t="s" s="4">
        <v>881</v>
      </c>
      <c r="AF359" t="s" s="4">
        <v>886</v>
      </c>
      <c r="AG359" t="s" s="4">
        <v>887</v>
      </c>
      <c r="AH359" t="s" s="4">
        <v>881</v>
      </c>
      <c r="AI359" t="s" s="4">
        <v>888</v>
      </c>
      <c r="AJ359" t="s" s="4">
        <v>877</v>
      </c>
      <c r="AK359" t="s" s="4">
        <v>881</v>
      </c>
      <c r="AL359" t="s" s="4">
        <v>898</v>
      </c>
      <c r="AM359" t="s" s="4">
        <v>881</v>
      </c>
      <c r="AN359" t="s" s="4">
        <v>119</v>
      </c>
      <c r="AO359" t="s" s="4">
        <v>881</v>
      </c>
      <c r="AP359" t="s" s="4">
        <v>119</v>
      </c>
      <c r="AQ359" t="s" s="4">
        <v>128</v>
      </c>
      <c r="AR359" t="s" s="4">
        <v>898</v>
      </c>
      <c r="AS359" t="s" s="4">
        <v>877</v>
      </c>
      <c r="AT359" t="s" s="4">
        <v>889</v>
      </c>
      <c r="AU359" t="s" s="4">
        <v>890</v>
      </c>
      <c r="AV359" t="s" s="4">
        <v>890</v>
      </c>
      <c r="AW359" t="s" s="4">
        <v>128</v>
      </c>
    </row>
    <row r="360" ht="45.0" customHeight="true">
      <c r="A360" t="s" s="4">
        <v>899</v>
      </c>
      <c r="B360" t="s" s="4">
        <v>869</v>
      </c>
      <c r="C360" t="s" s="4">
        <v>900</v>
      </c>
      <c r="D360" t="s" s="4">
        <v>901</v>
      </c>
      <c r="E360" t="s" s="4">
        <v>872</v>
      </c>
      <c r="F360" t="s" s="4">
        <v>873</v>
      </c>
      <c r="G360" t="s" s="4">
        <v>124</v>
      </c>
      <c r="H360" t="s" s="4">
        <v>874</v>
      </c>
      <c r="I360" t="s" s="4">
        <v>875</v>
      </c>
      <c r="J360" t="s" s="4">
        <v>876</v>
      </c>
      <c r="K360" t="s" s="4">
        <v>877</v>
      </c>
      <c r="L360" t="s" s="4">
        <v>124</v>
      </c>
      <c r="M360" t="s" s="4">
        <v>878</v>
      </c>
      <c r="N360" t="s" s="4">
        <v>871</v>
      </c>
      <c r="O360" t="s" s="4">
        <v>128</v>
      </c>
      <c r="P360" t="s" s="4">
        <v>902</v>
      </c>
      <c r="Q360" t="s" s="4">
        <v>880</v>
      </c>
      <c r="R360" t="s" s="4">
        <v>881</v>
      </c>
      <c r="S360" t="s" s="4">
        <v>882</v>
      </c>
      <c r="T360" t="s" s="4">
        <v>882</v>
      </c>
      <c r="U360" t="s" s="4">
        <v>903</v>
      </c>
      <c r="V360" t="s" s="4">
        <v>131</v>
      </c>
      <c r="W360" t="s" s="4">
        <v>131</v>
      </c>
      <c r="X360" t="s" s="4">
        <v>877</v>
      </c>
      <c r="Y360" t="s" s="4">
        <v>877</v>
      </c>
      <c r="Z360" t="s" s="4">
        <v>881</v>
      </c>
      <c r="AA360" t="s" s="4">
        <v>884</v>
      </c>
      <c r="AB360" t="s" s="4">
        <v>885</v>
      </c>
      <c r="AC360" t="s" s="4">
        <v>133</v>
      </c>
      <c r="AD360" t="s" s="4">
        <v>881</v>
      </c>
      <c r="AE360" t="s" s="4">
        <v>881</v>
      </c>
      <c r="AF360" t="s" s="4">
        <v>886</v>
      </c>
      <c r="AG360" t="s" s="4">
        <v>904</v>
      </c>
      <c r="AH360" t="s" s="4">
        <v>881</v>
      </c>
      <c r="AI360" t="s" s="4">
        <v>888</v>
      </c>
      <c r="AJ360" t="s" s="4">
        <v>877</v>
      </c>
      <c r="AK360" t="s" s="4">
        <v>881</v>
      </c>
      <c r="AL360" t="s" s="4">
        <v>902</v>
      </c>
      <c r="AM360" t="s" s="4">
        <v>881</v>
      </c>
      <c r="AN360" t="s" s="4">
        <v>119</v>
      </c>
      <c r="AO360" t="s" s="4">
        <v>881</v>
      </c>
      <c r="AP360" t="s" s="4">
        <v>119</v>
      </c>
      <c r="AQ360" t="s" s="4">
        <v>128</v>
      </c>
      <c r="AR360" t="s" s="4">
        <v>902</v>
      </c>
      <c r="AS360" t="s" s="4">
        <v>877</v>
      </c>
      <c r="AT360" t="s" s="4">
        <v>889</v>
      </c>
      <c r="AU360" t="s" s="4">
        <v>905</v>
      </c>
      <c r="AV360" t="s" s="4">
        <v>905</v>
      </c>
      <c r="AW360" t="s" s="4">
        <v>128</v>
      </c>
    </row>
    <row r="361" ht="45.0" customHeight="true">
      <c r="A361" t="s" s="4">
        <v>906</v>
      </c>
      <c r="B361" t="s" s="4">
        <v>869</v>
      </c>
      <c r="C361" t="s" s="4">
        <v>900</v>
      </c>
      <c r="D361" t="s" s="4">
        <v>901</v>
      </c>
      <c r="E361" t="s" s="4">
        <v>872</v>
      </c>
      <c r="F361" t="s" s="4">
        <v>873</v>
      </c>
      <c r="G361" t="s" s="4">
        <v>124</v>
      </c>
      <c r="H361" t="s" s="4">
        <v>874</v>
      </c>
      <c r="I361" t="s" s="4">
        <v>875</v>
      </c>
      <c r="J361" t="s" s="4">
        <v>876</v>
      </c>
      <c r="K361" t="s" s="4">
        <v>877</v>
      </c>
      <c r="L361" t="s" s="4">
        <v>124</v>
      </c>
      <c r="M361" t="s" s="4">
        <v>878</v>
      </c>
      <c r="N361" t="s" s="4">
        <v>871</v>
      </c>
      <c r="O361" t="s" s="4">
        <v>128</v>
      </c>
      <c r="P361" t="s" s="4">
        <v>907</v>
      </c>
      <c r="Q361" t="s" s="4">
        <v>880</v>
      </c>
      <c r="R361" t="s" s="4">
        <v>881</v>
      </c>
      <c r="S361" t="s" s="4">
        <v>882</v>
      </c>
      <c r="T361" t="s" s="4">
        <v>882</v>
      </c>
      <c r="U361" t="s" s="4">
        <v>903</v>
      </c>
      <c r="V361" t="s" s="4">
        <v>131</v>
      </c>
      <c r="W361" t="s" s="4">
        <v>131</v>
      </c>
      <c r="X361" t="s" s="4">
        <v>877</v>
      </c>
      <c r="Y361" t="s" s="4">
        <v>877</v>
      </c>
      <c r="Z361" t="s" s="4">
        <v>881</v>
      </c>
      <c r="AA361" t="s" s="4">
        <v>884</v>
      </c>
      <c r="AB361" t="s" s="4">
        <v>885</v>
      </c>
      <c r="AC361" t="s" s="4">
        <v>133</v>
      </c>
      <c r="AD361" t="s" s="4">
        <v>881</v>
      </c>
      <c r="AE361" t="s" s="4">
        <v>881</v>
      </c>
      <c r="AF361" t="s" s="4">
        <v>886</v>
      </c>
      <c r="AG361" t="s" s="4">
        <v>904</v>
      </c>
      <c r="AH361" t="s" s="4">
        <v>881</v>
      </c>
      <c r="AI361" t="s" s="4">
        <v>888</v>
      </c>
      <c r="AJ361" t="s" s="4">
        <v>877</v>
      </c>
      <c r="AK361" t="s" s="4">
        <v>881</v>
      </c>
      <c r="AL361" t="s" s="4">
        <v>907</v>
      </c>
      <c r="AM361" t="s" s="4">
        <v>881</v>
      </c>
      <c r="AN361" t="s" s="4">
        <v>119</v>
      </c>
      <c r="AO361" t="s" s="4">
        <v>881</v>
      </c>
      <c r="AP361" t="s" s="4">
        <v>119</v>
      </c>
      <c r="AQ361" t="s" s="4">
        <v>128</v>
      </c>
      <c r="AR361" t="s" s="4">
        <v>907</v>
      </c>
      <c r="AS361" t="s" s="4">
        <v>877</v>
      </c>
      <c r="AT361" t="s" s="4">
        <v>889</v>
      </c>
      <c r="AU361" t="s" s="4">
        <v>905</v>
      </c>
      <c r="AV361" t="s" s="4">
        <v>905</v>
      </c>
      <c r="AW361" t="s" s="4">
        <v>128</v>
      </c>
    </row>
    <row r="362" ht="45.0" customHeight="true">
      <c r="A362" t="s" s="4">
        <v>908</v>
      </c>
      <c r="B362" t="s" s="4">
        <v>869</v>
      </c>
      <c r="C362" t="s" s="4">
        <v>900</v>
      </c>
      <c r="D362" t="s" s="4">
        <v>901</v>
      </c>
      <c r="E362" t="s" s="4">
        <v>872</v>
      </c>
      <c r="F362" t="s" s="4">
        <v>873</v>
      </c>
      <c r="G362" t="s" s="4">
        <v>124</v>
      </c>
      <c r="H362" t="s" s="4">
        <v>874</v>
      </c>
      <c r="I362" t="s" s="4">
        <v>875</v>
      </c>
      <c r="J362" t="s" s="4">
        <v>876</v>
      </c>
      <c r="K362" t="s" s="4">
        <v>877</v>
      </c>
      <c r="L362" t="s" s="4">
        <v>124</v>
      </c>
      <c r="M362" t="s" s="4">
        <v>878</v>
      </c>
      <c r="N362" t="s" s="4">
        <v>871</v>
      </c>
      <c r="O362" t="s" s="4">
        <v>128</v>
      </c>
      <c r="P362" t="s" s="4">
        <v>909</v>
      </c>
      <c r="Q362" t="s" s="4">
        <v>880</v>
      </c>
      <c r="R362" t="s" s="4">
        <v>881</v>
      </c>
      <c r="S362" t="s" s="4">
        <v>882</v>
      </c>
      <c r="T362" t="s" s="4">
        <v>882</v>
      </c>
      <c r="U362" t="s" s="4">
        <v>903</v>
      </c>
      <c r="V362" t="s" s="4">
        <v>131</v>
      </c>
      <c r="W362" t="s" s="4">
        <v>131</v>
      </c>
      <c r="X362" t="s" s="4">
        <v>877</v>
      </c>
      <c r="Y362" t="s" s="4">
        <v>877</v>
      </c>
      <c r="Z362" t="s" s="4">
        <v>881</v>
      </c>
      <c r="AA362" t="s" s="4">
        <v>884</v>
      </c>
      <c r="AB362" t="s" s="4">
        <v>885</v>
      </c>
      <c r="AC362" t="s" s="4">
        <v>133</v>
      </c>
      <c r="AD362" t="s" s="4">
        <v>881</v>
      </c>
      <c r="AE362" t="s" s="4">
        <v>881</v>
      </c>
      <c r="AF362" t="s" s="4">
        <v>886</v>
      </c>
      <c r="AG362" t="s" s="4">
        <v>904</v>
      </c>
      <c r="AH362" t="s" s="4">
        <v>881</v>
      </c>
      <c r="AI362" t="s" s="4">
        <v>888</v>
      </c>
      <c r="AJ362" t="s" s="4">
        <v>877</v>
      </c>
      <c r="AK362" t="s" s="4">
        <v>881</v>
      </c>
      <c r="AL362" t="s" s="4">
        <v>909</v>
      </c>
      <c r="AM362" t="s" s="4">
        <v>881</v>
      </c>
      <c r="AN362" t="s" s="4">
        <v>119</v>
      </c>
      <c r="AO362" t="s" s="4">
        <v>881</v>
      </c>
      <c r="AP362" t="s" s="4">
        <v>119</v>
      </c>
      <c r="AQ362" t="s" s="4">
        <v>128</v>
      </c>
      <c r="AR362" t="s" s="4">
        <v>909</v>
      </c>
      <c r="AS362" t="s" s="4">
        <v>877</v>
      </c>
      <c r="AT362" t="s" s="4">
        <v>889</v>
      </c>
      <c r="AU362" t="s" s="4">
        <v>905</v>
      </c>
      <c r="AV362" t="s" s="4">
        <v>905</v>
      </c>
      <c r="AW362" t="s" s="4">
        <v>128</v>
      </c>
    </row>
    <row r="363" ht="45.0" customHeight="true">
      <c r="A363" t="s" s="4">
        <v>910</v>
      </c>
      <c r="B363" t="s" s="4">
        <v>869</v>
      </c>
      <c r="C363" t="s" s="4">
        <v>900</v>
      </c>
      <c r="D363" t="s" s="4">
        <v>901</v>
      </c>
      <c r="E363" t="s" s="4">
        <v>872</v>
      </c>
      <c r="F363" t="s" s="4">
        <v>873</v>
      </c>
      <c r="G363" t="s" s="4">
        <v>124</v>
      </c>
      <c r="H363" t="s" s="4">
        <v>874</v>
      </c>
      <c r="I363" t="s" s="4">
        <v>875</v>
      </c>
      <c r="J363" t="s" s="4">
        <v>876</v>
      </c>
      <c r="K363" t="s" s="4">
        <v>877</v>
      </c>
      <c r="L363" t="s" s="4">
        <v>124</v>
      </c>
      <c r="M363" t="s" s="4">
        <v>878</v>
      </c>
      <c r="N363" t="s" s="4">
        <v>871</v>
      </c>
      <c r="O363" t="s" s="4">
        <v>128</v>
      </c>
      <c r="P363" t="s" s="4">
        <v>911</v>
      </c>
      <c r="Q363" t="s" s="4">
        <v>880</v>
      </c>
      <c r="R363" t="s" s="4">
        <v>881</v>
      </c>
      <c r="S363" t="s" s="4">
        <v>882</v>
      </c>
      <c r="T363" t="s" s="4">
        <v>882</v>
      </c>
      <c r="U363" t="s" s="4">
        <v>903</v>
      </c>
      <c r="V363" t="s" s="4">
        <v>131</v>
      </c>
      <c r="W363" t="s" s="4">
        <v>131</v>
      </c>
      <c r="X363" t="s" s="4">
        <v>877</v>
      </c>
      <c r="Y363" t="s" s="4">
        <v>877</v>
      </c>
      <c r="Z363" t="s" s="4">
        <v>881</v>
      </c>
      <c r="AA363" t="s" s="4">
        <v>884</v>
      </c>
      <c r="AB363" t="s" s="4">
        <v>885</v>
      </c>
      <c r="AC363" t="s" s="4">
        <v>133</v>
      </c>
      <c r="AD363" t="s" s="4">
        <v>881</v>
      </c>
      <c r="AE363" t="s" s="4">
        <v>881</v>
      </c>
      <c r="AF363" t="s" s="4">
        <v>886</v>
      </c>
      <c r="AG363" t="s" s="4">
        <v>904</v>
      </c>
      <c r="AH363" t="s" s="4">
        <v>881</v>
      </c>
      <c r="AI363" t="s" s="4">
        <v>888</v>
      </c>
      <c r="AJ363" t="s" s="4">
        <v>877</v>
      </c>
      <c r="AK363" t="s" s="4">
        <v>881</v>
      </c>
      <c r="AL363" t="s" s="4">
        <v>911</v>
      </c>
      <c r="AM363" t="s" s="4">
        <v>881</v>
      </c>
      <c r="AN363" t="s" s="4">
        <v>119</v>
      </c>
      <c r="AO363" t="s" s="4">
        <v>881</v>
      </c>
      <c r="AP363" t="s" s="4">
        <v>119</v>
      </c>
      <c r="AQ363" t="s" s="4">
        <v>128</v>
      </c>
      <c r="AR363" t="s" s="4">
        <v>911</v>
      </c>
      <c r="AS363" t="s" s="4">
        <v>877</v>
      </c>
      <c r="AT363" t="s" s="4">
        <v>889</v>
      </c>
      <c r="AU363" t="s" s="4">
        <v>905</v>
      </c>
      <c r="AV363" t="s" s="4">
        <v>905</v>
      </c>
      <c r="AW363" t="s" s="4">
        <v>128</v>
      </c>
    </row>
    <row r="364" ht="45.0" customHeight="true">
      <c r="A364" t="s" s="4">
        <v>912</v>
      </c>
      <c r="B364" t="s" s="4">
        <v>869</v>
      </c>
      <c r="C364" t="s" s="4">
        <v>900</v>
      </c>
      <c r="D364" t="s" s="4">
        <v>901</v>
      </c>
      <c r="E364" t="s" s="4">
        <v>872</v>
      </c>
      <c r="F364" t="s" s="4">
        <v>873</v>
      </c>
      <c r="G364" t="s" s="4">
        <v>124</v>
      </c>
      <c r="H364" t="s" s="4">
        <v>874</v>
      </c>
      <c r="I364" t="s" s="4">
        <v>875</v>
      </c>
      <c r="J364" t="s" s="4">
        <v>876</v>
      </c>
      <c r="K364" t="s" s="4">
        <v>877</v>
      </c>
      <c r="L364" t="s" s="4">
        <v>124</v>
      </c>
      <c r="M364" t="s" s="4">
        <v>878</v>
      </c>
      <c r="N364" t="s" s="4">
        <v>871</v>
      </c>
      <c r="O364" t="s" s="4">
        <v>128</v>
      </c>
      <c r="P364" t="s" s="4">
        <v>913</v>
      </c>
      <c r="Q364" t="s" s="4">
        <v>880</v>
      </c>
      <c r="R364" t="s" s="4">
        <v>881</v>
      </c>
      <c r="S364" t="s" s="4">
        <v>882</v>
      </c>
      <c r="T364" t="s" s="4">
        <v>882</v>
      </c>
      <c r="U364" t="s" s="4">
        <v>903</v>
      </c>
      <c r="V364" t="s" s="4">
        <v>131</v>
      </c>
      <c r="W364" t="s" s="4">
        <v>131</v>
      </c>
      <c r="X364" t="s" s="4">
        <v>877</v>
      </c>
      <c r="Y364" t="s" s="4">
        <v>877</v>
      </c>
      <c r="Z364" t="s" s="4">
        <v>881</v>
      </c>
      <c r="AA364" t="s" s="4">
        <v>884</v>
      </c>
      <c r="AB364" t="s" s="4">
        <v>885</v>
      </c>
      <c r="AC364" t="s" s="4">
        <v>133</v>
      </c>
      <c r="AD364" t="s" s="4">
        <v>881</v>
      </c>
      <c r="AE364" t="s" s="4">
        <v>881</v>
      </c>
      <c r="AF364" t="s" s="4">
        <v>886</v>
      </c>
      <c r="AG364" t="s" s="4">
        <v>904</v>
      </c>
      <c r="AH364" t="s" s="4">
        <v>881</v>
      </c>
      <c r="AI364" t="s" s="4">
        <v>888</v>
      </c>
      <c r="AJ364" t="s" s="4">
        <v>877</v>
      </c>
      <c r="AK364" t="s" s="4">
        <v>881</v>
      </c>
      <c r="AL364" t="s" s="4">
        <v>913</v>
      </c>
      <c r="AM364" t="s" s="4">
        <v>881</v>
      </c>
      <c r="AN364" t="s" s="4">
        <v>119</v>
      </c>
      <c r="AO364" t="s" s="4">
        <v>881</v>
      </c>
      <c r="AP364" t="s" s="4">
        <v>119</v>
      </c>
      <c r="AQ364" t="s" s="4">
        <v>128</v>
      </c>
      <c r="AR364" t="s" s="4">
        <v>913</v>
      </c>
      <c r="AS364" t="s" s="4">
        <v>877</v>
      </c>
      <c r="AT364" t="s" s="4">
        <v>889</v>
      </c>
      <c r="AU364" t="s" s="4">
        <v>905</v>
      </c>
      <c r="AV364" t="s" s="4">
        <v>905</v>
      </c>
      <c r="AW364" t="s" s="4">
        <v>128</v>
      </c>
    </row>
    <row r="365" ht="45.0" customHeight="true">
      <c r="A365" t="s" s="4">
        <v>914</v>
      </c>
      <c r="B365" t="s" s="4">
        <v>869</v>
      </c>
      <c r="C365" t="s" s="4">
        <v>900</v>
      </c>
      <c r="D365" t="s" s="4">
        <v>901</v>
      </c>
      <c r="E365" t="s" s="4">
        <v>872</v>
      </c>
      <c r="F365" t="s" s="4">
        <v>873</v>
      </c>
      <c r="G365" t="s" s="4">
        <v>124</v>
      </c>
      <c r="H365" t="s" s="4">
        <v>874</v>
      </c>
      <c r="I365" t="s" s="4">
        <v>875</v>
      </c>
      <c r="J365" t="s" s="4">
        <v>876</v>
      </c>
      <c r="K365" t="s" s="4">
        <v>877</v>
      </c>
      <c r="L365" t="s" s="4">
        <v>124</v>
      </c>
      <c r="M365" t="s" s="4">
        <v>878</v>
      </c>
      <c r="N365" t="s" s="4">
        <v>871</v>
      </c>
      <c r="O365" t="s" s="4">
        <v>128</v>
      </c>
      <c r="P365" t="s" s="4">
        <v>915</v>
      </c>
      <c r="Q365" t="s" s="4">
        <v>880</v>
      </c>
      <c r="R365" t="s" s="4">
        <v>881</v>
      </c>
      <c r="S365" t="s" s="4">
        <v>882</v>
      </c>
      <c r="T365" t="s" s="4">
        <v>882</v>
      </c>
      <c r="U365" t="s" s="4">
        <v>916</v>
      </c>
      <c r="V365" t="s" s="4">
        <v>131</v>
      </c>
      <c r="W365" t="s" s="4">
        <v>131</v>
      </c>
      <c r="X365" t="s" s="4">
        <v>877</v>
      </c>
      <c r="Y365" t="s" s="4">
        <v>877</v>
      </c>
      <c r="Z365" t="s" s="4">
        <v>881</v>
      </c>
      <c r="AA365" t="s" s="4">
        <v>884</v>
      </c>
      <c r="AB365" t="s" s="4">
        <v>885</v>
      </c>
      <c r="AC365" t="s" s="4">
        <v>133</v>
      </c>
      <c r="AD365" t="s" s="4">
        <v>881</v>
      </c>
      <c r="AE365" t="s" s="4">
        <v>881</v>
      </c>
      <c r="AF365" t="s" s="4">
        <v>886</v>
      </c>
      <c r="AG365" t="s" s="4">
        <v>904</v>
      </c>
      <c r="AH365" t="s" s="4">
        <v>881</v>
      </c>
      <c r="AI365" t="s" s="4">
        <v>888</v>
      </c>
      <c r="AJ365" t="s" s="4">
        <v>877</v>
      </c>
      <c r="AK365" t="s" s="4">
        <v>881</v>
      </c>
      <c r="AL365" t="s" s="4">
        <v>915</v>
      </c>
      <c r="AM365" t="s" s="4">
        <v>881</v>
      </c>
      <c r="AN365" t="s" s="4">
        <v>119</v>
      </c>
      <c r="AO365" t="s" s="4">
        <v>881</v>
      </c>
      <c r="AP365" t="s" s="4">
        <v>119</v>
      </c>
      <c r="AQ365" t="s" s="4">
        <v>128</v>
      </c>
      <c r="AR365" t="s" s="4">
        <v>915</v>
      </c>
      <c r="AS365" t="s" s="4">
        <v>877</v>
      </c>
      <c r="AT365" t="s" s="4">
        <v>889</v>
      </c>
      <c r="AU365" t="s" s="4">
        <v>905</v>
      </c>
      <c r="AV365" t="s" s="4">
        <v>905</v>
      </c>
      <c r="AW365" t="s" s="4">
        <v>128</v>
      </c>
    </row>
    <row r="366" ht="45.0" customHeight="true">
      <c r="A366" t="s" s="4">
        <v>917</v>
      </c>
      <c r="B366" t="s" s="4">
        <v>869</v>
      </c>
      <c r="C366" t="s" s="4">
        <v>900</v>
      </c>
      <c r="D366" t="s" s="4">
        <v>901</v>
      </c>
      <c r="E366" t="s" s="4">
        <v>872</v>
      </c>
      <c r="F366" t="s" s="4">
        <v>873</v>
      </c>
      <c r="G366" t="s" s="4">
        <v>124</v>
      </c>
      <c r="H366" t="s" s="4">
        <v>874</v>
      </c>
      <c r="I366" t="s" s="4">
        <v>875</v>
      </c>
      <c r="J366" t="s" s="4">
        <v>876</v>
      </c>
      <c r="K366" t="s" s="4">
        <v>877</v>
      </c>
      <c r="L366" t="s" s="4">
        <v>124</v>
      </c>
      <c r="M366" t="s" s="4">
        <v>878</v>
      </c>
      <c r="N366" t="s" s="4">
        <v>871</v>
      </c>
      <c r="O366" t="s" s="4">
        <v>128</v>
      </c>
      <c r="P366" t="s" s="4">
        <v>918</v>
      </c>
      <c r="Q366" t="s" s="4">
        <v>880</v>
      </c>
      <c r="R366" t="s" s="4">
        <v>881</v>
      </c>
      <c r="S366" t="s" s="4">
        <v>882</v>
      </c>
      <c r="T366" t="s" s="4">
        <v>882</v>
      </c>
      <c r="U366" t="s" s="4">
        <v>916</v>
      </c>
      <c r="V366" t="s" s="4">
        <v>131</v>
      </c>
      <c r="W366" t="s" s="4">
        <v>131</v>
      </c>
      <c r="X366" t="s" s="4">
        <v>877</v>
      </c>
      <c r="Y366" t="s" s="4">
        <v>877</v>
      </c>
      <c r="Z366" t="s" s="4">
        <v>881</v>
      </c>
      <c r="AA366" t="s" s="4">
        <v>884</v>
      </c>
      <c r="AB366" t="s" s="4">
        <v>885</v>
      </c>
      <c r="AC366" t="s" s="4">
        <v>133</v>
      </c>
      <c r="AD366" t="s" s="4">
        <v>881</v>
      </c>
      <c r="AE366" t="s" s="4">
        <v>881</v>
      </c>
      <c r="AF366" t="s" s="4">
        <v>886</v>
      </c>
      <c r="AG366" t="s" s="4">
        <v>904</v>
      </c>
      <c r="AH366" t="s" s="4">
        <v>881</v>
      </c>
      <c r="AI366" t="s" s="4">
        <v>888</v>
      </c>
      <c r="AJ366" t="s" s="4">
        <v>877</v>
      </c>
      <c r="AK366" t="s" s="4">
        <v>881</v>
      </c>
      <c r="AL366" t="s" s="4">
        <v>918</v>
      </c>
      <c r="AM366" t="s" s="4">
        <v>881</v>
      </c>
      <c r="AN366" t="s" s="4">
        <v>119</v>
      </c>
      <c r="AO366" t="s" s="4">
        <v>881</v>
      </c>
      <c r="AP366" t="s" s="4">
        <v>119</v>
      </c>
      <c r="AQ366" t="s" s="4">
        <v>128</v>
      </c>
      <c r="AR366" t="s" s="4">
        <v>918</v>
      </c>
      <c r="AS366" t="s" s="4">
        <v>877</v>
      </c>
      <c r="AT366" t="s" s="4">
        <v>889</v>
      </c>
      <c r="AU366" t="s" s="4">
        <v>905</v>
      </c>
      <c r="AV366" t="s" s="4">
        <v>905</v>
      </c>
      <c r="AW366" t="s" s="4">
        <v>128</v>
      </c>
    </row>
    <row r="367" ht="45.0" customHeight="true">
      <c r="A367" t="s" s="4">
        <v>919</v>
      </c>
      <c r="B367" t="s" s="4">
        <v>869</v>
      </c>
      <c r="C367" t="s" s="4">
        <v>900</v>
      </c>
      <c r="D367" t="s" s="4">
        <v>901</v>
      </c>
      <c r="E367" t="s" s="4">
        <v>872</v>
      </c>
      <c r="F367" t="s" s="4">
        <v>873</v>
      </c>
      <c r="G367" t="s" s="4">
        <v>124</v>
      </c>
      <c r="H367" t="s" s="4">
        <v>874</v>
      </c>
      <c r="I367" t="s" s="4">
        <v>875</v>
      </c>
      <c r="J367" t="s" s="4">
        <v>876</v>
      </c>
      <c r="K367" t="s" s="4">
        <v>877</v>
      </c>
      <c r="L367" t="s" s="4">
        <v>124</v>
      </c>
      <c r="M367" t="s" s="4">
        <v>878</v>
      </c>
      <c r="N367" t="s" s="4">
        <v>871</v>
      </c>
      <c r="O367" t="s" s="4">
        <v>128</v>
      </c>
      <c r="P367" t="s" s="4">
        <v>920</v>
      </c>
      <c r="Q367" t="s" s="4">
        <v>880</v>
      </c>
      <c r="R367" t="s" s="4">
        <v>881</v>
      </c>
      <c r="S367" t="s" s="4">
        <v>882</v>
      </c>
      <c r="T367" t="s" s="4">
        <v>882</v>
      </c>
      <c r="U367" t="s" s="4">
        <v>916</v>
      </c>
      <c r="V367" t="s" s="4">
        <v>131</v>
      </c>
      <c r="W367" t="s" s="4">
        <v>131</v>
      </c>
      <c r="X367" t="s" s="4">
        <v>877</v>
      </c>
      <c r="Y367" t="s" s="4">
        <v>877</v>
      </c>
      <c r="Z367" t="s" s="4">
        <v>881</v>
      </c>
      <c r="AA367" t="s" s="4">
        <v>884</v>
      </c>
      <c r="AB367" t="s" s="4">
        <v>885</v>
      </c>
      <c r="AC367" t="s" s="4">
        <v>133</v>
      </c>
      <c r="AD367" t="s" s="4">
        <v>881</v>
      </c>
      <c r="AE367" t="s" s="4">
        <v>881</v>
      </c>
      <c r="AF367" t="s" s="4">
        <v>886</v>
      </c>
      <c r="AG367" t="s" s="4">
        <v>904</v>
      </c>
      <c r="AH367" t="s" s="4">
        <v>881</v>
      </c>
      <c r="AI367" t="s" s="4">
        <v>888</v>
      </c>
      <c r="AJ367" t="s" s="4">
        <v>877</v>
      </c>
      <c r="AK367" t="s" s="4">
        <v>881</v>
      </c>
      <c r="AL367" t="s" s="4">
        <v>920</v>
      </c>
      <c r="AM367" t="s" s="4">
        <v>881</v>
      </c>
      <c r="AN367" t="s" s="4">
        <v>119</v>
      </c>
      <c r="AO367" t="s" s="4">
        <v>881</v>
      </c>
      <c r="AP367" t="s" s="4">
        <v>119</v>
      </c>
      <c r="AQ367" t="s" s="4">
        <v>128</v>
      </c>
      <c r="AR367" t="s" s="4">
        <v>920</v>
      </c>
      <c r="AS367" t="s" s="4">
        <v>877</v>
      </c>
      <c r="AT367" t="s" s="4">
        <v>889</v>
      </c>
      <c r="AU367" t="s" s="4">
        <v>905</v>
      </c>
      <c r="AV367" t="s" s="4">
        <v>905</v>
      </c>
      <c r="AW367" t="s" s="4">
        <v>128</v>
      </c>
    </row>
    <row r="368" ht="45.0" customHeight="true">
      <c r="A368" t="s" s="4">
        <v>921</v>
      </c>
      <c r="B368" t="s" s="4">
        <v>869</v>
      </c>
      <c r="C368" t="s" s="4">
        <v>900</v>
      </c>
      <c r="D368" t="s" s="4">
        <v>901</v>
      </c>
      <c r="E368" t="s" s="4">
        <v>872</v>
      </c>
      <c r="F368" t="s" s="4">
        <v>873</v>
      </c>
      <c r="G368" t="s" s="4">
        <v>124</v>
      </c>
      <c r="H368" t="s" s="4">
        <v>874</v>
      </c>
      <c r="I368" t="s" s="4">
        <v>875</v>
      </c>
      <c r="J368" t="s" s="4">
        <v>876</v>
      </c>
      <c r="K368" t="s" s="4">
        <v>877</v>
      </c>
      <c r="L368" t="s" s="4">
        <v>124</v>
      </c>
      <c r="M368" t="s" s="4">
        <v>878</v>
      </c>
      <c r="N368" t="s" s="4">
        <v>871</v>
      </c>
      <c r="O368" t="s" s="4">
        <v>128</v>
      </c>
      <c r="P368" t="s" s="4">
        <v>922</v>
      </c>
      <c r="Q368" t="s" s="4">
        <v>880</v>
      </c>
      <c r="R368" t="s" s="4">
        <v>881</v>
      </c>
      <c r="S368" t="s" s="4">
        <v>882</v>
      </c>
      <c r="T368" t="s" s="4">
        <v>882</v>
      </c>
      <c r="U368" t="s" s="4">
        <v>916</v>
      </c>
      <c r="V368" t="s" s="4">
        <v>131</v>
      </c>
      <c r="W368" t="s" s="4">
        <v>131</v>
      </c>
      <c r="X368" t="s" s="4">
        <v>877</v>
      </c>
      <c r="Y368" t="s" s="4">
        <v>877</v>
      </c>
      <c r="Z368" t="s" s="4">
        <v>881</v>
      </c>
      <c r="AA368" t="s" s="4">
        <v>884</v>
      </c>
      <c r="AB368" t="s" s="4">
        <v>885</v>
      </c>
      <c r="AC368" t="s" s="4">
        <v>133</v>
      </c>
      <c r="AD368" t="s" s="4">
        <v>881</v>
      </c>
      <c r="AE368" t="s" s="4">
        <v>881</v>
      </c>
      <c r="AF368" t="s" s="4">
        <v>886</v>
      </c>
      <c r="AG368" t="s" s="4">
        <v>904</v>
      </c>
      <c r="AH368" t="s" s="4">
        <v>881</v>
      </c>
      <c r="AI368" t="s" s="4">
        <v>888</v>
      </c>
      <c r="AJ368" t="s" s="4">
        <v>877</v>
      </c>
      <c r="AK368" t="s" s="4">
        <v>881</v>
      </c>
      <c r="AL368" t="s" s="4">
        <v>922</v>
      </c>
      <c r="AM368" t="s" s="4">
        <v>881</v>
      </c>
      <c r="AN368" t="s" s="4">
        <v>119</v>
      </c>
      <c r="AO368" t="s" s="4">
        <v>881</v>
      </c>
      <c r="AP368" t="s" s="4">
        <v>119</v>
      </c>
      <c r="AQ368" t="s" s="4">
        <v>128</v>
      </c>
      <c r="AR368" t="s" s="4">
        <v>922</v>
      </c>
      <c r="AS368" t="s" s="4">
        <v>877</v>
      </c>
      <c r="AT368" t="s" s="4">
        <v>889</v>
      </c>
      <c r="AU368" t="s" s="4">
        <v>905</v>
      </c>
      <c r="AV368" t="s" s="4">
        <v>905</v>
      </c>
      <c r="AW368" t="s" s="4">
        <v>128</v>
      </c>
    </row>
    <row r="369" ht="45.0" customHeight="true">
      <c r="A369" t="s" s="4">
        <v>923</v>
      </c>
      <c r="B369" t="s" s="4">
        <v>869</v>
      </c>
      <c r="C369" t="s" s="4">
        <v>900</v>
      </c>
      <c r="D369" t="s" s="4">
        <v>901</v>
      </c>
      <c r="E369" t="s" s="4">
        <v>872</v>
      </c>
      <c r="F369" t="s" s="4">
        <v>873</v>
      </c>
      <c r="G369" t="s" s="4">
        <v>124</v>
      </c>
      <c r="H369" t="s" s="4">
        <v>874</v>
      </c>
      <c r="I369" t="s" s="4">
        <v>875</v>
      </c>
      <c r="J369" t="s" s="4">
        <v>876</v>
      </c>
      <c r="K369" t="s" s="4">
        <v>877</v>
      </c>
      <c r="L369" t="s" s="4">
        <v>124</v>
      </c>
      <c r="M369" t="s" s="4">
        <v>878</v>
      </c>
      <c r="N369" t="s" s="4">
        <v>871</v>
      </c>
      <c r="O369" t="s" s="4">
        <v>128</v>
      </c>
      <c r="P369" t="s" s="4">
        <v>924</v>
      </c>
      <c r="Q369" t="s" s="4">
        <v>880</v>
      </c>
      <c r="R369" t="s" s="4">
        <v>881</v>
      </c>
      <c r="S369" t="s" s="4">
        <v>882</v>
      </c>
      <c r="T369" t="s" s="4">
        <v>882</v>
      </c>
      <c r="U369" t="s" s="4">
        <v>916</v>
      </c>
      <c r="V369" t="s" s="4">
        <v>131</v>
      </c>
      <c r="W369" t="s" s="4">
        <v>131</v>
      </c>
      <c r="X369" t="s" s="4">
        <v>877</v>
      </c>
      <c r="Y369" t="s" s="4">
        <v>877</v>
      </c>
      <c r="Z369" t="s" s="4">
        <v>881</v>
      </c>
      <c r="AA369" t="s" s="4">
        <v>884</v>
      </c>
      <c r="AB369" t="s" s="4">
        <v>885</v>
      </c>
      <c r="AC369" t="s" s="4">
        <v>133</v>
      </c>
      <c r="AD369" t="s" s="4">
        <v>881</v>
      </c>
      <c r="AE369" t="s" s="4">
        <v>881</v>
      </c>
      <c r="AF369" t="s" s="4">
        <v>886</v>
      </c>
      <c r="AG369" t="s" s="4">
        <v>904</v>
      </c>
      <c r="AH369" t="s" s="4">
        <v>881</v>
      </c>
      <c r="AI369" t="s" s="4">
        <v>888</v>
      </c>
      <c r="AJ369" t="s" s="4">
        <v>877</v>
      </c>
      <c r="AK369" t="s" s="4">
        <v>881</v>
      </c>
      <c r="AL369" t="s" s="4">
        <v>924</v>
      </c>
      <c r="AM369" t="s" s="4">
        <v>881</v>
      </c>
      <c r="AN369" t="s" s="4">
        <v>119</v>
      </c>
      <c r="AO369" t="s" s="4">
        <v>881</v>
      </c>
      <c r="AP369" t="s" s="4">
        <v>119</v>
      </c>
      <c r="AQ369" t="s" s="4">
        <v>128</v>
      </c>
      <c r="AR369" t="s" s="4">
        <v>924</v>
      </c>
      <c r="AS369" t="s" s="4">
        <v>877</v>
      </c>
      <c r="AT369" t="s" s="4">
        <v>889</v>
      </c>
      <c r="AU369" t="s" s="4">
        <v>905</v>
      </c>
      <c r="AV369" t="s" s="4">
        <v>905</v>
      </c>
      <c r="AW369" t="s" s="4">
        <v>128</v>
      </c>
    </row>
    <row r="370" ht="45.0" customHeight="true">
      <c r="A370" t="s" s="4">
        <v>925</v>
      </c>
      <c r="B370" t="s" s="4">
        <v>869</v>
      </c>
      <c r="C370" t="s" s="4">
        <v>926</v>
      </c>
      <c r="D370" t="s" s="4">
        <v>927</v>
      </c>
      <c r="E370" t="s" s="4">
        <v>872</v>
      </c>
      <c r="F370" t="s" s="4">
        <v>873</v>
      </c>
      <c r="G370" t="s" s="4">
        <v>124</v>
      </c>
      <c r="H370" t="s" s="4">
        <v>874</v>
      </c>
      <c r="I370" t="s" s="4">
        <v>875</v>
      </c>
      <c r="J370" t="s" s="4">
        <v>876</v>
      </c>
      <c r="K370" t="s" s="4">
        <v>877</v>
      </c>
      <c r="L370" t="s" s="4">
        <v>124</v>
      </c>
      <c r="M370" t="s" s="4">
        <v>878</v>
      </c>
      <c r="N370" t="s" s="4">
        <v>871</v>
      </c>
      <c r="O370" t="s" s="4">
        <v>128</v>
      </c>
      <c r="P370" t="s" s="4">
        <v>928</v>
      </c>
      <c r="Q370" t="s" s="4">
        <v>880</v>
      </c>
      <c r="R370" t="s" s="4">
        <v>881</v>
      </c>
      <c r="S370" t="s" s="4">
        <v>882</v>
      </c>
      <c r="T370" t="s" s="4">
        <v>882</v>
      </c>
      <c r="U370" t="s" s="4">
        <v>916</v>
      </c>
      <c r="V370" t="s" s="4">
        <v>131</v>
      </c>
      <c r="W370" t="s" s="4">
        <v>131</v>
      </c>
      <c r="X370" t="s" s="4">
        <v>877</v>
      </c>
      <c r="Y370" t="s" s="4">
        <v>877</v>
      </c>
      <c r="Z370" t="s" s="4">
        <v>881</v>
      </c>
      <c r="AA370" t="s" s="4">
        <v>884</v>
      </c>
      <c r="AB370" t="s" s="4">
        <v>885</v>
      </c>
      <c r="AC370" t="s" s="4">
        <v>133</v>
      </c>
      <c r="AD370" t="s" s="4">
        <v>881</v>
      </c>
      <c r="AE370" t="s" s="4">
        <v>881</v>
      </c>
      <c r="AF370" t="s" s="4">
        <v>886</v>
      </c>
      <c r="AG370" t="s" s="4">
        <v>929</v>
      </c>
      <c r="AH370" t="s" s="4">
        <v>881</v>
      </c>
      <c r="AI370" t="s" s="4">
        <v>888</v>
      </c>
      <c r="AJ370" t="s" s="4">
        <v>877</v>
      </c>
      <c r="AK370" t="s" s="4">
        <v>881</v>
      </c>
      <c r="AL370" t="s" s="4">
        <v>928</v>
      </c>
      <c r="AM370" t="s" s="4">
        <v>881</v>
      </c>
      <c r="AN370" t="s" s="4">
        <v>119</v>
      </c>
      <c r="AO370" t="s" s="4">
        <v>881</v>
      </c>
      <c r="AP370" t="s" s="4">
        <v>119</v>
      </c>
      <c r="AQ370" t="s" s="4">
        <v>128</v>
      </c>
      <c r="AR370" t="s" s="4">
        <v>928</v>
      </c>
      <c r="AS370" t="s" s="4">
        <v>877</v>
      </c>
      <c r="AT370" t="s" s="4">
        <v>889</v>
      </c>
      <c r="AU370" t="s" s="4">
        <v>930</v>
      </c>
      <c r="AV370" t="s" s="4">
        <v>930</v>
      </c>
      <c r="AW370" t="s" s="4">
        <v>128</v>
      </c>
    </row>
    <row r="371" ht="45.0" customHeight="true">
      <c r="A371" t="s" s="4">
        <v>931</v>
      </c>
      <c r="B371" t="s" s="4">
        <v>869</v>
      </c>
      <c r="C371" t="s" s="4">
        <v>926</v>
      </c>
      <c r="D371" t="s" s="4">
        <v>927</v>
      </c>
      <c r="E371" t="s" s="4">
        <v>872</v>
      </c>
      <c r="F371" t="s" s="4">
        <v>873</v>
      </c>
      <c r="G371" t="s" s="4">
        <v>124</v>
      </c>
      <c r="H371" t="s" s="4">
        <v>874</v>
      </c>
      <c r="I371" t="s" s="4">
        <v>875</v>
      </c>
      <c r="J371" t="s" s="4">
        <v>876</v>
      </c>
      <c r="K371" t="s" s="4">
        <v>877</v>
      </c>
      <c r="L371" t="s" s="4">
        <v>124</v>
      </c>
      <c r="M371" t="s" s="4">
        <v>878</v>
      </c>
      <c r="N371" t="s" s="4">
        <v>871</v>
      </c>
      <c r="O371" t="s" s="4">
        <v>128</v>
      </c>
      <c r="P371" t="s" s="4">
        <v>932</v>
      </c>
      <c r="Q371" t="s" s="4">
        <v>880</v>
      </c>
      <c r="R371" t="s" s="4">
        <v>881</v>
      </c>
      <c r="S371" t="s" s="4">
        <v>882</v>
      </c>
      <c r="T371" t="s" s="4">
        <v>882</v>
      </c>
      <c r="U371" t="s" s="4">
        <v>916</v>
      </c>
      <c r="V371" t="s" s="4">
        <v>131</v>
      </c>
      <c r="W371" t="s" s="4">
        <v>131</v>
      </c>
      <c r="X371" t="s" s="4">
        <v>877</v>
      </c>
      <c r="Y371" t="s" s="4">
        <v>877</v>
      </c>
      <c r="Z371" t="s" s="4">
        <v>881</v>
      </c>
      <c r="AA371" t="s" s="4">
        <v>884</v>
      </c>
      <c r="AB371" t="s" s="4">
        <v>885</v>
      </c>
      <c r="AC371" t="s" s="4">
        <v>133</v>
      </c>
      <c r="AD371" t="s" s="4">
        <v>881</v>
      </c>
      <c r="AE371" t="s" s="4">
        <v>881</v>
      </c>
      <c r="AF371" t="s" s="4">
        <v>886</v>
      </c>
      <c r="AG371" t="s" s="4">
        <v>929</v>
      </c>
      <c r="AH371" t="s" s="4">
        <v>881</v>
      </c>
      <c r="AI371" t="s" s="4">
        <v>888</v>
      </c>
      <c r="AJ371" t="s" s="4">
        <v>877</v>
      </c>
      <c r="AK371" t="s" s="4">
        <v>881</v>
      </c>
      <c r="AL371" t="s" s="4">
        <v>932</v>
      </c>
      <c r="AM371" t="s" s="4">
        <v>881</v>
      </c>
      <c r="AN371" t="s" s="4">
        <v>119</v>
      </c>
      <c r="AO371" t="s" s="4">
        <v>881</v>
      </c>
      <c r="AP371" t="s" s="4">
        <v>119</v>
      </c>
      <c r="AQ371" t="s" s="4">
        <v>128</v>
      </c>
      <c r="AR371" t="s" s="4">
        <v>932</v>
      </c>
      <c r="AS371" t="s" s="4">
        <v>877</v>
      </c>
      <c r="AT371" t="s" s="4">
        <v>889</v>
      </c>
      <c r="AU371" t="s" s="4">
        <v>930</v>
      </c>
      <c r="AV371" t="s" s="4">
        <v>930</v>
      </c>
      <c r="AW371" t="s" s="4">
        <v>128</v>
      </c>
    </row>
    <row r="372" ht="45.0" customHeight="true">
      <c r="A372" t="s" s="4">
        <v>933</v>
      </c>
      <c r="B372" t="s" s="4">
        <v>869</v>
      </c>
      <c r="C372" t="s" s="4">
        <v>926</v>
      </c>
      <c r="D372" t="s" s="4">
        <v>927</v>
      </c>
      <c r="E372" t="s" s="4">
        <v>872</v>
      </c>
      <c r="F372" t="s" s="4">
        <v>873</v>
      </c>
      <c r="G372" t="s" s="4">
        <v>124</v>
      </c>
      <c r="H372" t="s" s="4">
        <v>874</v>
      </c>
      <c r="I372" t="s" s="4">
        <v>875</v>
      </c>
      <c r="J372" t="s" s="4">
        <v>876</v>
      </c>
      <c r="K372" t="s" s="4">
        <v>877</v>
      </c>
      <c r="L372" t="s" s="4">
        <v>124</v>
      </c>
      <c r="M372" t="s" s="4">
        <v>878</v>
      </c>
      <c r="N372" t="s" s="4">
        <v>871</v>
      </c>
      <c r="O372" t="s" s="4">
        <v>128</v>
      </c>
      <c r="P372" t="s" s="4">
        <v>934</v>
      </c>
      <c r="Q372" t="s" s="4">
        <v>880</v>
      </c>
      <c r="R372" t="s" s="4">
        <v>881</v>
      </c>
      <c r="S372" t="s" s="4">
        <v>882</v>
      </c>
      <c r="T372" t="s" s="4">
        <v>882</v>
      </c>
      <c r="U372" t="s" s="4">
        <v>916</v>
      </c>
      <c r="V372" t="s" s="4">
        <v>131</v>
      </c>
      <c r="W372" t="s" s="4">
        <v>131</v>
      </c>
      <c r="X372" t="s" s="4">
        <v>877</v>
      </c>
      <c r="Y372" t="s" s="4">
        <v>877</v>
      </c>
      <c r="Z372" t="s" s="4">
        <v>881</v>
      </c>
      <c r="AA372" t="s" s="4">
        <v>884</v>
      </c>
      <c r="AB372" t="s" s="4">
        <v>885</v>
      </c>
      <c r="AC372" t="s" s="4">
        <v>133</v>
      </c>
      <c r="AD372" t="s" s="4">
        <v>881</v>
      </c>
      <c r="AE372" t="s" s="4">
        <v>881</v>
      </c>
      <c r="AF372" t="s" s="4">
        <v>886</v>
      </c>
      <c r="AG372" t="s" s="4">
        <v>929</v>
      </c>
      <c r="AH372" t="s" s="4">
        <v>881</v>
      </c>
      <c r="AI372" t="s" s="4">
        <v>888</v>
      </c>
      <c r="AJ372" t="s" s="4">
        <v>877</v>
      </c>
      <c r="AK372" t="s" s="4">
        <v>881</v>
      </c>
      <c r="AL372" t="s" s="4">
        <v>934</v>
      </c>
      <c r="AM372" t="s" s="4">
        <v>881</v>
      </c>
      <c r="AN372" t="s" s="4">
        <v>119</v>
      </c>
      <c r="AO372" t="s" s="4">
        <v>881</v>
      </c>
      <c r="AP372" t="s" s="4">
        <v>119</v>
      </c>
      <c r="AQ372" t="s" s="4">
        <v>128</v>
      </c>
      <c r="AR372" t="s" s="4">
        <v>934</v>
      </c>
      <c r="AS372" t="s" s="4">
        <v>877</v>
      </c>
      <c r="AT372" t="s" s="4">
        <v>889</v>
      </c>
      <c r="AU372" t="s" s="4">
        <v>930</v>
      </c>
      <c r="AV372" t="s" s="4">
        <v>930</v>
      </c>
      <c r="AW372" t="s" s="4">
        <v>128</v>
      </c>
    </row>
    <row r="373" ht="45.0" customHeight="true">
      <c r="A373" t="s" s="4">
        <v>935</v>
      </c>
      <c r="B373" t="s" s="4">
        <v>869</v>
      </c>
      <c r="C373" t="s" s="4">
        <v>926</v>
      </c>
      <c r="D373" t="s" s="4">
        <v>927</v>
      </c>
      <c r="E373" t="s" s="4">
        <v>872</v>
      </c>
      <c r="F373" t="s" s="4">
        <v>873</v>
      </c>
      <c r="G373" t="s" s="4">
        <v>124</v>
      </c>
      <c r="H373" t="s" s="4">
        <v>874</v>
      </c>
      <c r="I373" t="s" s="4">
        <v>875</v>
      </c>
      <c r="J373" t="s" s="4">
        <v>876</v>
      </c>
      <c r="K373" t="s" s="4">
        <v>877</v>
      </c>
      <c r="L373" t="s" s="4">
        <v>124</v>
      </c>
      <c r="M373" t="s" s="4">
        <v>878</v>
      </c>
      <c r="N373" t="s" s="4">
        <v>871</v>
      </c>
      <c r="O373" t="s" s="4">
        <v>128</v>
      </c>
      <c r="P373" t="s" s="4">
        <v>936</v>
      </c>
      <c r="Q373" t="s" s="4">
        <v>880</v>
      </c>
      <c r="R373" t="s" s="4">
        <v>881</v>
      </c>
      <c r="S373" t="s" s="4">
        <v>882</v>
      </c>
      <c r="T373" t="s" s="4">
        <v>882</v>
      </c>
      <c r="U373" t="s" s="4">
        <v>916</v>
      </c>
      <c r="V373" t="s" s="4">
        <v>131</v>
      </c>
      <c r="W373" t="s" s="4">
        <v>131</v>
      </c>
      <c r="X373" t="s" s="4">
        <v>877</v>
      </c>
      <c r="Y373" t="s" s="4">
        <v>877</v>
      </c>
      <c r="Z373" t="s" s="4">
        <v>881</v>
      </c>
      <c r="AA373" t="s" s="4">
        <v>884</v>
      </c>
      <c r="AB373" t="s" s="4">
        <v>885</v>
      </c>
      <c r="AC373" t="s" s="4">
        <v>133</v>
      </c>
      <c r="AD373" t="s" s="4">
        <v>881</v>
      </c>
      <c r="AE373" t="s" s="4">
        <v>881</v>
      </c>
      <c r="AF373" t="s" s="4">
        <v>886</v>
      </c>
      <c r="AG373" t="s" s="4">
        <v>929</v>
      </c>
      <c r="AH373" t="s" s="4">
        <v>881</v>
      </c>
      <c r="AI373" t="s" s="4">
        <v>888</v>
      </c>
      <c r="AJ373" t="s" s="4">
        <v>877</v>
      </c>
      <c r="AK373" t="s" s="4">
        <v>881</v>
      </c>
      <c r="AL373" t="s" s="4">
        <v>936</v>
      </c>
      <c r="AM373" t="s" s="4">
        <v>881</v>
      </c>
      <c r="AN373" t="s" s="4">
        <v>119</v>
      </c>
      <c r="AO373" t="s" s="4">
        <v>881</v>
      </c>
      <c r="AP373" t="s" s="4">
        <v>119</v>
      </c>
      <c r="AQ373" t="s" s="4">
        <v>128</v>
      </c>
      <c r="AR373" t="s" s="4">
        <v>936</v>
      </c>
      <c r="AS373" t="s" s="4">
        <v>877</v>
      </c>
      <c r="AT373" t="s" s="4">
        <v>889</v>
      </c>
      <c r="AU373" t="s" s="4">
        <v>930</v>
      </c>
      <c r="AV373" t="s" s="4">
        <v>930</v>
      </c>
      <c r="AW373" t="s" s="4">
        <v>128</v>
      </c>
    </row>
    <row r="374" ht="45.0" customHeight="true">
      <c r="A374" t="s" s="4">
        <v>937</v>
      </c>
      <c r="B374" t="s" s="4">
        <v>869</v>
      </c>
      <c r="C374" t="s" s="4">
        <v>926</v>
      </c>
      <c r="D374" t="s" s="4">
        <v>927</v>
      </c>
      <c r="E374" t="s" s="4">
        <v>872</v>
      </c>
      <c r="F374" t="s" s="4">
        <v>873</v>
      </c>
      <c r="G374" t="s" s="4">
        <v>124</v>
      </c>
      <c r="H374" t="s" s="4">
        <v>874</v>
      </c>
      <c r="I374" t="s" s="4">
        <v>875</v>
      </c>
      <c r="J374" t="s" s="4">
        <v>876</v>
      </c>
      <c r="K374" t="s" s="4">
        <v>877</v>
      </c>
      <c r="L374" t="s" s="4">
        <v>124</v>
      </c>
      <c r="M374" t="s" s="4">
        <v>878</v>
      </c>
      <c r="N374" t="s" s="4">
        <v>871</v>
      </c>
      <c r="O374" t="s" s="4">
        <v>128</v>
      </c>
      <c r="P374" t="s" s="4">
        <v>938</v>
      </c>
      <c r="Q374" t="s" s="4">
        <v>880</v>
      </c>
      <c r="R374" t="s" s="4">
        <v>881</v>
      </c>
      <c r="S374" t="s" s="4">
        <v>882</v>
      </c>
      <c r="T374" t="s" s="4">
        <v>882</v>
      </c>
      <c r="U374" t="s" s="4">
        <v>916</v>
      </c>
      <c r="V374" t="s" s="4">
        <v>131</v>
      </c>
      <c r="W374" t="s" s="4">
        <v>131</v>
      </c>
      <c r="X374" t="s" s="4">
        <v>877</v>
      </c>
      <c r="Y374" t="s" s="4">
        <v>877</v>
      </c>
      <c r="Z374" t="s" s="4">
        <v>881</v>
      </c>
      <c r="AA374" t="s" s="4">
        <v>884</v>
      </c>
      <c r="AB374" t="s" s="4">
        <v>885</v>
      </c>
      <c r="AC374" t="s" s="4">
        <v>133</v>
      </c>
      <c r="AD374" t="s" s="4">
        <v>881</v>
      </c>
      <c r="AE374" t="s" s="4">
        <v>881</v>
      </c>
      <c r="AF374" t="s" s="4">
        <v>886</v>
      </c>
      <c r="AG374" t="s" s="4">
        <v>929</v>
      </c>
      <c r="AH374" t="s" s="4">
        <v>881</v>
      </c>
      <c r="AI374" t="s" s="4">
        <v>888</v>
      </c>
      <c r="AJ374" t="s" s="4">
        <v>877</v>
      </c>
      <c r="AK374" t="s" s="4">
        <v>881</v>
      </c>
      <c r="AL374" t="s" s="4">
        <v>938</v>
      </c>
      <c r="AM374" t="s" s="4">
        <v>881</v>
      </c>
      <c r="AN374" t="s" s="4">
        <v>119</v>
      </c>
      <c r="AO374" t="s" s="4">
        <v>881</v>
      </c>
      <c r="AP374" t="s" s="4">
        <v>119</v>
      </c>
      <c r="AQ374" t="s" s="4">
        <v>128</v>
      </c>
      <c r="AR374" t="s" s="4">
        <v>938</v>
      </c>
      <c r="AS374" t="s" s="4">
        <v>877</v>
      </c>
      <c r="AT374" t="s" s="4">
        <v>889</v>
      </c>
      <c r="AU374" t="s" s="4">
        <v>930</v>
      </c>
      <c r="AV374" t="s" s="4">
        <v>930</v>
      </c>
      <c r="AW374" t="s" s="4">
        <v>128</v>
      </c>
    </row>
    <row r="375" ht="45.0" customHeight="true">
      <c r="A375" t="s" s="4">
        <v>939</v>
      </c>
      <c r="B375" t="s" s="4">
        <v>869</v>
      </c>
      <c r="C375" t="s" s="4">
        <v>926</v>
      </c>
      <c r="D375" t="s" s="4">
        <v>927</v>
      </c>
      <c r="E375" t="s" s="4">
        <v>872</v>
      </c>
      <c r="F375" t="s" s="4">
        <v>873</v>
      </c>
      <c r="G375" t="s" s="4">
        <v>124</v>
      </c>
      <c r="H375" t="s" s="4">
        <v>874</v>
      </c>
      <c r="I375" t="s" s="4">
        <v>875</v>
      </c>
      <c r="J375" t="s" s="4">
        <v>876</v>
      </c>
      <c r="K375" t="s" s="4">
        <v>877</v>
      </c>
      <c r="L375" t="s" s="4">
        <v>124</v>
      </c>
      <c r="M375" t="s" s="4">
        <v>878</v>
      </c>
      <c r="N375" t="s" s="4">
        <v>871</v>
      </c>
      <c r="O375" t="s" s="4">
        <v>128</v>
      </c>
      <c r="P375" t="s" s="4">
        <v>940</v>
      </c>
      <c r="Q375" t="s" s="4">
        <v>880</v>
      </c>
      <c r="R375" t="s" s="4">
        <v>881</v>
      </c>
      <c r="S375" t="s" s="4">
        <v>882</v>
      </c>
      <c r="T375" t="s" s="4">
        <v>882</v>
      </c>
      <c r="U375" t="s" s="4">
        <v>916</v>
      </c>
      <c r="V375" t="s" s="4">
        <v>131</v>
      </c>
      <c r="W375" t="s" s="4">
        <v>131</v>
      </c>
      <c r="X375" t="s" s="4">
        <v>877</v>
      </c>
      <c r="Y375" t="s" s="4">
        <v>877</v>
      </c>
      <c r="Z375" t="s" s="4">
        <v>881</v>
      </c>
      <c r="AA375" t="s" s="4">
        <v>884</v>
      </c>
      <c r="AB375" t="s" s="4">
        <v>885</v>
      </c>
      <c r="AC375" t="s" s="4">
        <v>133</v>
      </c>
      <c r="AD375" t="s" s="4">
        <v>881</v>
      </c>
      <c r="AE375" t="s" s="4">
        <v>881</v>
      </c>
      <c r="AF375" t="s" s="4">
        <v>886</v>
      </c>
      <c r="AG375" t="s" s="4">
        <v>929</v>
      </c>
      <c r="AH375" t="s" s="4">
        <v>881</v>
      </c>
      <c r="AI375" t="s" s="4">
        <v>888</v>
      </c>
      <c r="AJ375" t="s" s="4">
        <v>877</v>
      </c>
      <c r="AK375" t="s" s="4">
        <v>881</v>
      </c>
      <c r="AL375" t="s" s="4">
        <v>940</v>
      </c>
      <c r="AM375" t="s" s="4">
        <v>881</v>
      </c>
      <c r="AN375" t="s" s="4">
        <v>119</v>
      </c>
      <c r="AO375" t="s" s="4">
        <v>881</v>
      </c>
      <c r="AP375" t="s" s="4">
        <v>119</v>
      </c>
      <c r="AQ375" t="s" s="4">
        <v>128</v>
      </c>
      <c r="AR375" t="s" s="4">
        <v>940</v>
      </c>
      <c r="AS375" t="s" s="4">
        <v>877</v>
      </c>
      <c r="AT375" t="s" s="4">
        <v>889</v>
      </c>
      <c r="AU375" t="s" s="4">
        <v>930</v>
      </c>
      <c r="AV375" t="s" s="4">
        <v>930</v>
      </c>
      <c r="AW375" t="s" s="4">
        <v>128</v>
      </c>
    </row>
    <row r="376" ht="45.0" customHeight="true">
      <c r="A376" t="s" s="4">
        <v>941</v>
      </c>
      <c r="B376" t="s" s="4">
        <v>869</v>
      </c>
      <c r="C376" t="s" s="4">
        <v>926</v>
      </c>
      <c r="D376" t="s" s="4">
        <v>927</v>
      </c>
      <c r="E376" t="s" s="4">
        <v>872</v>
      </c>
      <c r="F376" t="s" s="4">
        <v>873</v>
      </c>
      <c r="G376" t="s" s="4">
        <v>124</v>
      </c>
      <c r="H376" t="s" s="4">
        <v>874</v>
      </c>
      <c r="I376" t="s" s="4">
        <v>875</v>
      </c>
      <c r="J376" t="s" s="4">
        <v>876</v>
      </c>
      <c r="K376" t="s" s="4">
        <v>877</v>
      </c>
      <c r="L376" t="s" s="4">
        <v>124</v>
      </c>
      <c r="M376" t="s" s="4">
        <v>878</v>
      </c>
      <c r="N376" t="s" s="4">
        <v>871</v>
      </c>
      <c r="O376" t="s" s="4">
        <v>128</v>
      </c>
      <c r="P376" t="s" s="4">
        <v>942</v>
      </c>
      <c r="Q376" t="s" s="4">
        <v>880</v>
      </c>
      <c r="R376" t="s" s="4">
        <v>881</v>
      </c>
      <c r="S376" t="s" s="4">
        <v>882</v>
      </c>
      <c r="T376" t="s" s="4">
        <v>882</v>
      </c>
      <c r="U376" t="s" s="4">
        <v>916</v>
      </c>
      <c r="V376" t="s" s="4">
        <v>131</v>
      </c>
      <c r="W376" t="s" s="4">
        <v>131</v>
      </c>
      <c r="X376" t="s" s="4">
        <v>877</v>
      </c>
      <c r="Y376" t="s" s="4">
        <v>877</v>
      </c>
      <c r="Z376" t="s" s="4">
        <v>881</v>
      </c>
      <c r="AA376" t="s" s="4">
        <v>884</v>
      </c>
      <c r="AB376" t="s" s="4">
        <v>885</v>
      </c>
      <c r="AC376" t="s" s="4">
        <v>133</v>
      </c>
      <c r="AD376" t="s" s="4">
        <v>881</v>
      </c>
      <c r="AE376" t="s" s="4">
        <v>881</v>
      </c>
      <c r="AF376" t="s" s="4">
        <v>886</v>
      </c>
      <c r="AG376" t="s" s="4">
        <v>929</v>
      </c>
      <c r="AH376" t="s" s="4">
        <v>881</v>
      </c>
      <c r="AI376" t="s" s="4">
        <v>888</v>
      </c>
      <c r="AJ376" t="s" s="4">
        <v>877</v>
      </c>
      <c r="AK376" t="s" s="4">
        <v>881</v>
      </c>
      <c r="AL376" t="s" s="4">
        <v>942</v>
      </c>
      <c r="AM376" t="s" s="4">
        <v>881</v>
      </c>
      <c r="AN376" t="s" s="4">
        <v>119</v>
      </c>
      <c r="AO376" t="s" s="4">
        <v>881</v>
      </c>
      <c r="AP376" t="s" s="4">
        <v>119</v>
      </c>
      <c r="AQ376" t="s" s="4">
        <v>128</v>
      </c>
      <c r="AR376" t="s" s="4">
        <v>942</v>
      </c>
      <c r="AS376" t="s" s="4">
        <v>877</v>
      </c>
      <c r="AT376" t="s" s="4">
        <v>889</v>
      </c>
      <c r="AU376" t="s" s="4">
        <v>930</v>
      </c>
      <c r="AV376" t="s" s="4">
        <v>930</v>
      </c>
      <c r="AW376" t="s" s="4">
        <v>128</v>
      </c>
    </row>
    <row r="377" ht="45.0" customHeight="true">
      <c r="A377" t="s" s="4">
        <v>943</v>
      </c>
      <c r="B377" t="s" s="4">
        <v>869</v>
      </c>
      <c r="C377" t="s" s="4">
        <v>926</v>
      </c>
      <c r="D377" t="s" s="4">
        <v>927</v>
      </c>
      <c r="E377" t="s" s="4">
        <v>872</v>
      </c>
      <c r="F377" t="s" s="4">
        <v>873</v>
      </c>
      <c r="G377" t="s" s="4">
        <v>124</v>
      </c>
      <c r="H377" t="s" s="4">
        <v>874</v>
      </c>
      <c r="I377" t="s" s="4">
        <v>875</v>
      </c>
      <c r="J377" t="s" s="4">
        <v>876</v>
      </c>
      <c r="K377" t="s" s="4">
        <v>877</v>
      </c>
      <c r="L377" t="s" s="4">
        <v>124</v>
      </c>
      <c r="M377" t="s" s="4">
        <v>878</v>
      </c>
      <c r="N377" t="s" s="4">
        <v>871</v>
      </c>
      <c r="O377" t="s" s="4">
        <v>128</v>
      </c>
      <c r="P377" t="s" s="4">
        <v>944</v>
      </c>
      <c r="Q377" t="s" s="4">
        <v>880</v>
      </c>
      <c r="R377" t="s" s="4">
        <v>881</v>
      </c>
      <c r="S377" t="s" s="4">
        <v>882</v>
      </c>
      <c r="T377" t="s" s="4">
        <v>882</v>
      </c>
      <c r="U377" t="s" s="4">
        <v>916</v>
      </c>
      <c r="V377" t="s" s="4">
        <v>131</v>
      </c>
      <c r="W377" t="s" s="4">
        <v>131</v>
      </c>
      <c r="X377" t="s" s="4">
        <v>877</v>
      </c>
      <c r="Y377" t="s" s="4">
        <v>877</v>
      </c>
      <c r="Z377" t="s" s="4">
        <v>881</v>
      </c>
      <c r="AA377" t="s" s="4">
        <v>884</v>
      </c>
      <c r="AB377" t="s" s="4">
        <v>885</v>
      </c>
      <c r="AC377" t="s" s="4">
        <v>133</v>
      </c>
      <c r="AD377" t="s" s="4">
        <v>881</v>
      </c>
      <c r="AE377" t="s" s="4">
        <v>881</v>
      </c>
      <c r="AF377" t="s" s="4">
        <v>886</v>
      </c>
      <c r="AG377" t="s" s="4">
        <v>929</v>
      </c>
      <c r="AH377" t="s" s="4">
        <v>881</v>
      </c>
      <c r="AI377" t="s" s="4">
        <v>888</v>
      </c>
      <c r="AJ377" t="s" s="4">
        <v>877</v>
      </c>
      <c r="AK377" t="s" s="4">
        <v>881</v>
      </c>
      <c r="AL377" t="s" s="4">
        <v>944</v>
      </c>
      <c r="AM377" t="s" s="4">
        <v>881</v>
      </c>
      <c r="AN377" t="s" s="4">
        <v>119</v>
      </c>
      <c r="AO377" t="s" s="4">
        <v>881</v>
      </c>
      <c r="AP377" t="s" s="4">
        <v>119</v>
      </c>
      <c r="AQ377" t="s" s="4">
        <v>128</v>
      </c>
      <c r="AR377" t="s" s="4">
        <v>944</v>
      </c>
      <c r="AS377" t="s" s="4">
        <v>877</v>
      </c>
      <c r="AT377" t="s" s="4">
        <v>889</v>
      </c>
      <c r="AU377" t="s" s="4">
        <v>930</v>
      </c>
      <c r="AV377" t="s" s="4">
        <v>930</v>
      </c>
      <c r="AW377" t="s" s="4">
        <v>128</v>
      </c>
    </row>
    <row r="378" ht="45.0" customHeight="true">
      <c r="A378" t="s" s="4">
        <v>945</v>
      </c>
      <c r="B378" t="s" s="4">
        <v>869</v>
      </c>
      <c r="C378" t="s" s="4">
        <v>926</v>
      </c>
      <c r="D378" t="s" s="4">
        <v>927</v>
      </c>
      <c r="E378" t="s" s="4">
        <v>872</v>
      </c>
      <c r="F378" t="s" s="4">
        <v>873</v>
      </c>
      <c r="G378" t="s" s="4">
        <v>124</v>
      </c>
      <c r="H378" t="s" s="4">
        <v>874</v>
      </c>
      <c r="I378" t="s" s="4">
        <v>875</v>
      </c>
      <c r="J378" t="s" s="4">
        <v>876</v>
      </c>
      <c r="K378" t="s" s="4">
        <v>877</v>
      </c>
      <c r="L378" t="s" s="4">
        <v>124</v>
      </c>
      <c r="M378" t="s" s="4">
        <v>878</v>
      </c>
      <c r="N378" t="s" s="4">
        <v>871</v>
      </c>
      <c r="O378" t="s" s="4">
        <v>128</v>
      </c>
      <c r="P378" t="s" s="4">
        <v>946</v>
      </c>
      <c r="Q378" t="s" s="4">
        <v>880</v>
      </c>
      <c r="R378" t="s" s="4">
        <v>881</v>
      </c>
      <c r="S378" t="s" s="4">
        <v>882</v>
      </c>
      <c r="T378" t="s" s="4">
        <v>882</v>
      </c>
      <c r="U378" t="s" s="4">
        <v>916</v>
      </c>
      <c r="V378" t="s" s="4">
        <v>131</v>
      </c>
      <c r="W378" t="s" s="4">
        <v>131</v>
      </c>
      <c r="X378" t="s" s="4">
        <v>877</v>
      </c>
      <c r="Y378" t="s" s="4">
        <v>877</v>
      </c>
      <c r="Z378" t="s" s="4">
        <v>881</v>
      </c>
      <c r="AA378" t="s" s="4">
        <v>884</v>
      </c>
      <c r="AB378" t="s" s="4">
        <v>885</v>
      </c>
      <c r="AC378" t="s" s="4">
        <v>133</v>
      </c>
      <c r="AD378" t="s" s="4">
        <v>881</v>
      </c>
      <c r="AE378" t="s" s="4">
        <v>881</v>
      </c>
      <c r="AF378" t="s" s="4">
        <v>886</v>
      </c>
      <c r="AG378" t="s" s="4">
        <v>929</v>
      </c>
      <c r="AH378" t="s" s="4">
        <v>881</v>
      </c>
      <c r="AI378" t="s" s="4">
        <v>888</v>
      </c>
      <c r="AJ378" t="s" s="4">
        <v>877</v>
      </c>
      <c r="AK378" t="s" s="4">
        <v>881</v>
      </c>
      <c r="AL378" t="s" s="4">
        <v>946</v>
      </c>
      <c r="AM378" t="s" s="4">
        <v>881</v>
      </c>
      <c r="AN378" t="s" s="4">
        <v>119</v>
      </c>
      <c r="AO378" t="s" s="4">
        <v>881</v>
      </c>
      <c r="AP378" t="s" s="4">
        <v>119</v>
      </c>
      <c r="AQ378" t="s" s="4">
        <v>128</v>
      </c>
      <c r="AR378" t="s" s="4">
        <v>946</v>
      </c>
      <c r="AS378" t="s" s="4">
        <v>877</v>
      </c>
      <c r="AT378" t="s" s="4">
        <v>889</v>
      </c>
      <c r="AU378" t="s" s="4">
        <v>930</v>
      </c>
      <c r="AV378" t="s" s="4">
        <v>930</v>
      </c>
      <c r="AW378" t="s" s="4">
        <v>128</v>
      </c>
    </row>
    <row r="379" ht="45.0" customHeight="true">
      <c r="A379" t="s" s="4">
        <v>947</v>
      </c>
      <c r="B379" t="s" s="4">
        <v>869</v>
      </c>
      <c r="C379" t="s" s="4">
        <v>926</v>
      </c>
      <c r="D379" t="s" s="4">
        <v>927</v>
      </c>
      <c r="E379" t="s" s="4">
        <v>872</v>
      </c>
      <c r="F379" t="s" s="4">
        <v>873</v>
      </c>
      <c r="G379" t="s" s="4">
        <v>124</v>
      </c>
      <c r="H379" t="s" s="4">
        <v>874</v>
      </c>
      <c r="I379" t="s" s="4">
        <v>875</v>
      </c>
      <c r="J379" t="s" s="4">
        <v>876</v>
      </c>
      <c r="K379" t="s" s="4">
        <v>877</v>
      </c>
      <c r="L379" t="s" s="4">
        <v>124</v>
      </c>
      <c r="M379" t="s" s="4">
        <v>878</v>
      </c>
      <c r="N379" t="s" s="4">
        <v>871</v>
      </c>
      <c r="O379" t="s" s="4">
        <v>128</v>
      </c>
      <c r="P379" t="s" s="4">
        <v>948</v>
      </c>
      <c r="Q379" t="s" s="4">
        <v>880</v>
      </c>
      <c r="R379" t="s" s="4">
        <v>881</v>
      </c>
      <c r="S379" t="s" s="4">
        <v>882</v>
      </c>
      <c r="T379" t="s" s="4">
        <v>882</v>
      </c>
      <c r="U379" t="s" s="4">
        <v>916</v>
      </c>
      <c r="V379" t="s" s="4">
        <v>131</v>
      </c>
      <c r="W379" t="s" s="4">
        <v>131</v>
      </c>
      <c r="X379" t="s" s="4">
        <v>877</v>
      </c>
      <c r="Y379" t="s" s="4">
        <v>877</v>
      </c>
      <c r="Z379" t="s" s="4">
        <v>881</v>
      </c>
      <c r="AA379" t="s" s="4">
        <v>884</v>
      </c>
      <c r="AB379" t="s" s="4">
        <v>885</v>
      </c>
      <c r="AC379" t="s" s="4">
        <v>133</v>
      </c>
      <c r="AD379" t="s" s="4">
        <v>881</v>
      </c>
      <c r="AE379" t="s" s="4">
        <v>881</v>
      </c>
      <c r="AF379" t="s" s="4">
        <v>886</v>
      </c>
      <c r="AG379" t="s" s="4">
        <v>929</v>
      </c>
      <c r="AH379" t="s" s="4">
        <v>881</v>
      </c>
      <c r="AI379" t="s" s="4">
        <v>888</v>
      </c>
      <c r="AJ379" t="s" s="4">
        <v>877</v>
      </c>
      <c r="AK379" t="s" s="4">
        <v>881</v>
      </c>
      <c r="AL379" t="s" s="4">
        <v>948</v>
      </c>
      <c r="AM379" t="s" s="4">
        <v>881</v>
      </c>
      <c r="AN379" t="s" s="4">
        <v>119</v>
      </c>
      <c r="AO379" t="s" s="4">
        <v>881</v>
      </c>
      <c r="AP379" t="s" s="4">
        <v>119</v>
      </c>
      <c r="AQ379" t="s" s="4">
        <v>128</v>
      </c>
      <c r="AR379" t="s" s="4">
        <v>948</v>
      </c>
      <c r="AS379" t="s" s="4">
        <v>877</v>
      </c>
      <c r="AT379" t="s" s="4">
        <v>889</v>
      </c>
      <c r="AU379" t="s" s="4">
        <v>930</v>
      </c>
      <c r="AV379" t="s" s="4">
        <v>930</v>
      </c>
      <c r="AW379" t="s" s="4">
        <v>128</v>
      </c>
    </row>
    <row r="380" ht="45.0" customHeight="true">
      <c r="A380" t="s" s="4">
        <v>949</v>
      </c>
      <c r="B380" t="s" s="4">
        <v>869</v>
      </c>
      <c r="C380" t="s" s="4">
        <v>878</v>
      </c>
      <c r="D380" t="s" s="4">
        <v>950</v>
      </c>
      <c r="E380" t="s" s="4">
        <v>872</v>
      </c>
      <c r="F380" t="s" s="4">
        <v>873</v>
      </c>
      <c r="G380" t="s" s="4">
        <v>124</v>
      </c>
      <c r="H380" t="s" s="4">
        <v>874</v>
      </c>
      <c r="I380" t="s" s="4">
        <v>875</v>
      </c>
      <c r="J380" t="s" s="4">
        <v>876</v>
      </c>
      <c r="K380" t="s" s="4">
        <v>877</v>
      </c>
      <c r="L380" t="s" s="4">
        <v>124</v>
      </c>
      <c r="M380" t="s" s="4">
        <v>878</v>
      </c>
      <c r="N380" t="s" s="4">
        <v>871</v>
      </c>
      <c r="O380" t="s" s="4">
        <v>128</v>
      </c>
      <c r="P380" t="s" s="4">
        <v>951</v>
      </c>
      <c r="Q380" t="s" s="4">
        <v>880</v>
      </c>
      <c r="R380" t="s" s="4">
        <v>881</v>
      </c>
      <c r="S380" t="s" s="4">
        <v>882</v>
      </c>
      <c r="T380" t="s" s="4">
        <v>882</v>
      </c>
      <c r="U380" t="s" s="4">
        <v>916</v>
      </c>
      <c r="V380" t="s" s="4">
        <v>131</v>
      </c>
      <c r="W380" t="s" s="4">
        <v>131</v>
      </c>
      <c r="X380" t="s" s="4">
        <v>877</v>
      </c>
      <c r="Y380" t="s" s="4">
        <v>877</v>
      </c>
      <c r="Z380" t="s" s="4">
        <v>881</v>
      </c>
      <c r="AA380" t="s" s="4">
        <v>884</v>
      </c>
      <c r="AB380" t="s" s="4">
        <v>885</v>
      </c>
      <c r="AC380" t="s" s="4">
        <v>133</v>
      </c>
      <c r="AD380" t="s" s="4">
        <v>881</v>
      </c>
      <c r="AE380" t="s" s="4">
        <v>881</v>
      </c>
      <c r="AF380" t="s" s="4">
        <v>886</v>
      </c>
      <c r="AG380" t="s" s="4">
        <v>952</v>
      </c>
      <c r="AH380" t="s" s="4">
        <v>881</v>
      </c>
      <c r="AI380" t="s" s="4">
        <v>888</v>
      </c>
      <c r="AJ380" t="s" s="4">
        <v>877</v>
      </c>
      <c r="AK380" t="s" s="4">
        <v>881</v>
      </c>
      <c r="AL380" t="s" s="4">
        <v>951</v>
      </c>
      <c r="AM380" t="s" s="4">
        <v>881</v>
      </c>
      <c r="AN380" t="s" s="4">
        <v>119</v>
      </c>
      <c r="AO380" t="s" s="4">
        <v>881</v>
      </c>
      <c r="AP380" t="s" s="4">
        <v>119</v>
      </c>
      <c r="AQ380" t="s" s="4">
        <v>128</v>
      </c>
      <c r="AR380" t="s" s="4">
        <v>951</v>
      </c>
      <c r="AS380" t="s" s="4">
        <v>877</v>
      </c>
      <c r="AT380" t="s" s="4">
        <v>889</v>
      </c>
      <c r="AU380" t="s" s="4">
        <v>953</v>
      </c>
      <c r="AV380" t="s" s="4">
        <v>953</v>
      </c>
      <c r="AW380" t="s" s="4">
        <v>128</v>
      </c>
    </row>
    <row r="381" ht="45.0" customHeight="true">
      <c r="A381" t="s" s="4">
        <v>954</v>
      </c>
      <c r="B381" t="s" s="4">
        <v>869</v>
      </c>
      <c r="C381" t="s" s="4">
        <v>878</v>
      </c>
      <c r="D381" t="s" s="4">
        <v>950</v>
      </c>
      <c r="E381" t="s" s="4">
        <v>872</v>
      </c>
      <c r="F381" t="s" s="4">
        <v>873</v>
      </c>
      <c r="G381" t="s" s="4">
        <v>124</v>
      </c>
      <c r="H381" t="s" s="4">
        <v>874</v>
      </c>
      <c r="I381" t="s" s="4">
        <v>875</v>
      </c>
      <c r="J381" t="s" s="4">
        <v>876</v>
      </c>
      <c r="K381" t="s" s="4">
        <v>877</v>
      </c>
      <c r="L381" t="s" s="4">
        <v>124</v>
      </c>
      <c r="M381" t="s" s="4">
        <v>878</v>
      </c>
      <c r="N381" t="s" s="4">
        <v>871</v>
      </c>
      <c r="O381" t="s" s="4">
        <v>128</v>
      </c>
      <c r="P381" t="s" s="4">
        <v>955</v>
      </c>
      <c r="Q381" t="s" s="4">
        <v>880</v>
      </c>
      <c r="R381" t="s" s="4">
        <v>881</v>
      </c>
      <c r="S381" t="s" s="4">
        <v>882</v>
      </c>
      <c r="T381" t="s" s="4">
        <v>882</v>
      </c>
      <c r="U381" t="s" s="4">
        <v>916</v>
      </c>
      <c r="V381" t="s" s="4">
        <v>131</v>
      </c>
      <c r="W381" t="s" s="4">
        <v>131</v>
      </c>
      <c r="X381" t="s" s="4">
        <v>877</v>
      </c>
      <c r="Y381" t="s" s="4">
        <v>877</v>
      </c>
      <c r="Z381" t="s" s="4">
        <v>881</v>
      </c>
      <c r="AA381" t="s" s="4">
        <v>884</v>
      </c>
      <c r="AB381" t="s" s="4">
        <v>885</v>
      </c>
      <c r="AC381" t="s" s="4">
        <v>133</v>
      </c>
      <c r="AD381" t="s" s="4">
        <v>881</v>
      </c>
      <c r="AE381" t="s" s="4">
        <v>881</v>
      </c>
      <c r="AF381" t="s" s="4">
        <v>886</v>
      </c>
      <c r="AG381" t="s" s="4">
        <v>952</v>
      </c>
      <c r="AH381" t="s" s="4">
        <v>881</v>
      </c>
      <c r="AI381" t="s" s="4">
        <v>888</v>
      </c>
      <c r="AJ381" t="s" s="4">
        <v>877</v>
      </c>
      <c r="AK381" t="s" s="4">
        <v>881</v>
      </c>
      <c r="AL381" t="s" s="4">
        <v>955</v>
      </c>
      <c r="AM381" t="s" s="4">
        <v>881</v>
      </c>
      <c r="AN381" t="s" s="4">
        <v>119</v>
      </c>
      <c r="AO381" t="s" s="4">
        <v>881</v>
      </c>
      <c r="AP381" t="s" s="4">
        <v>119</v>
      </c>
      <c r="AQ381" t="s" s="4">
        <v>128</v>
      </c>
      <c r="AR381" t="s" s="4">
        <v>955</v>
      </c>
      <c r="AS381" t="s" s="4">
        <v>877</v>
      </c>
      <c r="AT381" t="s" s="4">
        <v>889</v>
      </c>
      <c r="AU381" t="s" s="4">
        <v>953</v>
      </c>
      <c r="AV381" t="s" s="4">
        <v>953</v>
      </c>
      <c r="AW381" t="s" s="4">
        <v>128</v>
      </c>
    </row>
    <row r="382" ht="45.0" customHeight="true">
      <c r="A382" t="s" s="4">
        <v>956</v>
      </c>
      <c r="B382" t="s" s="4">
        <v>869</v>
      </c>
      <c r="C382" t="s" s="4">
        <v>878</v>
      </c>
      <c r="D382" t="s" s="4">
        <v>950</v>
      </c>
      <c r="E382" t="s" s="4">
        <v>872</v>
      </c>
      <c r="F382" t="s" s="4">
        <v>873</v>
      </c>
      <c r="G382" t="s" s="4">
        <v>124</v>
      </c>
      <c r="H382" t="s" s="4">
        <v>874</v>
      </c>
      <c r="I382" t="s" s="4">
        <v>875</v>
      </c>
      <c r="J382" t="s" s="4">
        <v>876</v>
      </c>
      <c r="K382" t="s" s="4">
        <v>877</v>
      </c>
      <c r="L382" t="s" s="4">
        <v>124</v>
      </c>
      <c r="M382" t="s" s="4">
        <v>878</v>
      </c>
      <c r="N382" t="s" s="4">
        <v>871</v>
      </c>
      <c r="O382" t="s" s="4">
        <v>128</v>
      </c>
      <c r="P382" t="s" s="4">
        <v>957</v>
      </c>
      <c r="Q382" t="s" s="4">
        <v>880</v>
      </c>
      <c r="R382" t="s" s="4">
        <v>881</v>
      </c>
      <c r="S382" t="s" s="4">
        <v>882</v>
      </c>
      <c r="T382" t="s" s="4">
        <v>882</v>
      </c>
      <c r="U382" t="s" s="4">
        <v>916</v>
      </c>
      <c r="V382" t="s" s="4">
        <v>131</v>
      </c>
      <c r="W382" t="s" s="4">
        <v>131</v>
      </c>
      <c r="X382" t="s" s="4">
        <v>877</v>
      </c>
      <c r="Y382" t="s" s="4">
        <v>877</v>
      </c>
      <c r="Z382" t="s" s="4">
        <v>881</v>
      </c>
      <c r="AA382" t="s" s="4">
        <v>884</v>
      </c>
      <c r="AB382" t="s" s="4">
        <v>885</v>
      </c>
      <c r="AC382" t="s" s="4">
        <v>133</v>
      </c>
      <c r="AD382" t="s" s="4">
        <v>881</v>
      </c>
      <c r="AE382" t="s" s="4">
        <v>881</v>
      </c>
      <c r="AF382" t="s" s="4">
        <v>886</v>
      </c>
      <c r="AG382" t="s" s="4">
        <v>952</v>
      </c>
      <c r="AH382" t="s" s="4">
        <v>881</v>
      </c>
      <c r="AI382" t="s" s="4">
        <v>888</v>
      </c>
      <c r="AJ382" t="s" s="4">
        <v>877</v>
      </c>
      <c r="AK382" t="s" s="4">
        <v>881</v>
      </c>
      <c r="AL382" t="s" s="4">
        <v>957</v>
      </c>
      <c r="AM382" t="s" s="4">
        <v>881</v>
      </c>
      <c r="AN382" t="s" s="4">
        <v>119</v>
      </c>
      <c r="AO382" t="s" s="4">
        <v>881</v>
      </c>
      <c r="AP382" t="s" s="4">
        <v>119</v>
      </c>
      <c r="AQ382" t="s" s="4">
        <v>128</v>
      </c>
      <c r="AR382" t="s" s="4">
        <v>957</v>
      </c>
      <c r="AS382" t="s" s="4">
        <v>877</v>
      </c>
      <c r="AT382" t="s" s="4">
        <v>889</v>
      </c>
      <c r="AU382" t="s" s="4">
        <v>953</v>
      </c>
      <c r="AV382" t="s" s="4">
        <v>953</v>
      </c>
      <c r="AW382" t="s" s="4">
        <v>128</v>
      </c>
    </row>
    <row r="383" ht="45.0" customHeight="true">
      <c r="A383" t="s" s="4">
        <v>958</v>
      </c>
      <c r="B383" t="s" s="4">
        <v>869</v>
      </c>
      <c r="C383" t="s" s="4">
        <v>878</v>
      </c>
      <c r="D383" t="s" s="4">
        <v>950</v>
      </c>
      <c r="E383" t="s" s="4">
        <v>872</v>
      </c>
      <c r="F383" t="s" s="4">
        <v>873</v>
      </c>
      <c r="G383" t="s" s="4">
        <v>124</v>
      </c>
      <c r="H383" t="s" s="4">
        <v>874</v>
      </c>
      <c r="I383" t="s" s="4">
        <v>875</v>
      </c>
      <c r="J383" t="s" s="4">
        <v>876</v>
      </c>
      <c r="K383" t="s" s="4">
        <v>877</v>
      </c>
      <c r="L383" t="s" s="4">
        <v>124</v>
      </c>
      <c r="M383" t="s" s="4">
        <v>878</v>
      </c>
      <c r="N383" t="s" s="4">
        <v>871</v>
      </c>
      <c r="O383" t="s" s="4">
        <v>128</v>
      </c>
      <c r="P383" t="s" s="4">
        <v>959</v>
      </c>
      <c r="Q383" t="s" s="4">
        <v>880</v>
      </c>
      <c r="R383" t="s" s="4">
        <v>881</v>
      </c>
      <c r="S383" t="s" s="4">
        <v>882</v>
      </c>
      <c r="T383" t="s" s="4">
        <v>882</v>
      </c>
      <c r="U383" t="s" s="4">
        <v>916</v>
      </c>
      <c r="V383" t="s" s="4">
        <v>131</v>
      </c>
      <c r="W383" t="s" s="4">
        <v>131</v>
      </c>
      <c r="X383" t="s" s="4">
        <v>877</v>
      </c>
      <c r="Y383" t="s" s="4">
        <v>877</v>
      </c>
      <c r="Z383" t="s" s="4">
        <v>881</v>
      </c>
      <c r="AA383" t="s" s="4">
        <v>884</v>
      </c>
      <c r="AB383" t="s" s="4">
        <v>885</v>
      </c>
      <c r="AC383" t="s" s="4">
        <v>133</v>
      </c>
      <c r="AD383" t="s" s="4">
        <v>881</v>
      </c>
      <c r="AE383" t="s" s="4">
        <v>881</v>
      </c>
      <c r="AF383" t="s" s="4">
        <v>886</v>
      </c>
      <c r="AG383" t="s" s="4">
        <v>952</v>
      </c>
      <c r="AH383" t="s" s="4">
        <v>881</v>
      </c>
      <c r="AI383" t="s" s="4">
        <v>888</v>
      </c>
      <c r="AJ383" t="s" s="4">
        <v>877</v>
      </c>
      <c r="AK383" t="s" s="4">
        <v>881</v>
      </c>
      <c r="AL383" t="s" s="4">
        <v>959</v>
      </c>
      <c r="AM383" t="s" s="4">
        <v>881</v>
      </c>
      <c r="AN383" t="s" s="4">
        <v>119</v>
      </c>
      <c r="AO383" t="s" s="4">
        <v>881</v>
      </c>
      <c r="AP383" t="s" s="4">
        <v>119</v>
      </c>
      <c r="AQ383" t="s" s="4">
        <v>128</v>
      </c>
      <c r="AR383" t="s" s="4">
        <v>959</v>
      </c>
      <c r="AS383" t="s" s="4">
        <v>877</v>
      </c>
      <c r="AT383" t="s" s="4">
        <v>889</v>
      </c>
      <c r="AU383" t="s" s="4">
        <v>953</v>
      </c>
      <c r="AV383" t="s" s="4">
        <v>953</v>
      </c>
      <c r="AW383" t="s" s="4">
        <v>128</v>
      </c>
    </row>
    <row r="384" ht="45.0" customHeight="true">
      <c r="A384" t="s" s="4">
        <v>960</v>
      </c>
      <c r="B384" t="s" s="4">
        <v>869</v>
      </c>
      <c r="C384" t="s" s="4">
        <v>878</v>
      </c>
      <c r="D384" t="s" s="4">
        <v>950</v>
      </c>
      <c r="E384" t="s" s="4">
        <v>872</v>
      </c>
      <c r="F384" t="s" s="4">
        <v>873</v>
      </c>
      <c r="G384" t="s" s="4">
        <v>124</v>
      </c>
      <c r="H384" t="s" s="4">
        <v>874</v>
      </c>
      <c r="I384" t="s" s="4">
        <v>875</v>
      </c>
      <c r="J384" t="s" s="4">
        <v>876</v>
      </c>
      <c r="K384" t="s" s="4">
        <v>877</v>
      </c>
      <c r="L384" t="s" s="4">
        <v>124</v>
      </c>
      <c r="M384" t="s" s="4">
        <v>878</v>
      </c>
      <c r="N384" t="s" s="4">
        <v>871</v>
      </c>
      <c r="O384" t="s" s="4">
        <v>128</v>
      </c>
      <c r="P384" t="s" s="4">
        <v>961</v>
      </c>
      <c r="Q384" t="s" s="4">
        <v>880</v>
      </c>
      <c r="R384" t="s" s="4">
        <v>881</v>
      </c>
      <c r="S384" t="s" s="4">
        <v>882</v>
      </c>
      <c r="T384" t="s" s="4">
        <v>882</v>
      </c>
      <c r="U384" t="s" s="4">
        <v>916</v>
      </c>
      <c r="V384" t="s" s="4">
        <v>131</v>
      </c>
      <c r="W384" t="s" s="4">
        <v>131</v>
      </c>
      <c r="X384" t="s" s="4">
        <v>877</v>
      </c>
      <c r="Y384" t="s" s="4">
        <v>877</v>
      </c>
      <c r="Z384" t="s" s="4">
        <v>881</v>
      </c>
      <c r="AA384" t="s" s="4">
        <v>884</v>
      </c>
      <c r="AB384" t="s" s="4">
        <v>885</v>
      </c>
      <c r="AC384" t="s" s="4">
        <v>133</v>
      </c>
      <c r="AD384" t="s" s="4">
        <v>881</v>
      </c>
      <c r="AE384" t="s" s="4">
        <v>881</v>
      </c>
      <c r="AF384" t="s" s="4">
        <v>886</v>
      </c>
      <c r="AG384" t="s" s="4">
        <v>952</v>
      </c>
      <c r="AH384" t="s" s="4">
        <v>881</v>
      </c>
      <c r="AI384" t="s" s="4">
        <v>888</v>
      </c>
      <c r="AJ384" t="s" s="4">
        <v>877</v>
      </c>
      <c r="AK384" t="s" s="4">
        <v>881</v>
      </c>
      <c r="AL384" t="s" s="4">
        <v>961</v>
      </c>
      <c r="AM384" t="s" s="4">
        <v>881</v>
      </c>
      <c r="AN384" t="s" s="4">
        <v>119</v>
      </c>
      <c r="AO384" t="s" s="4">
        <v>881</v>
      </c>
      <c r="AP384" t="s" s="4">
        <v>119</v>
      </c>
      <c r="AQ384" t="s" s="4">
        <v>128</v>
      </c>
      <c r="AR384" t="s" s="4">
        <v>961</v>
      </c>
      <c r="AS384" t="s" s="4">
        <v>877</v>
      </c>
      <c r="AT384" t="s" s="4">
        <v>889</v>
      </c>
      <c r="AU384" t="s" s="4">
        <v>953</v>
      </c>
      <c r="AV384" t="s" s="4">
        <v>953</v>
      </c>
      <c r="AW384" t="s" s="4">
        <v>128</v>
      </c>
    </row>
    <row r="385" ht="45.0" customHeight="true">
      <c r="A385" t="s" s="4">
        <v>962</v>
      </c>
      <c r="B385" t="s" s="4">
        <v>869</v>
      </c>
      <c r="C385" t="s" s="4">
        <v>878</v>
      </c>
      <c r="D385" t="s" s="4">
        <v>950</v>
      </c>
      <c r="E385" t="s" s="4">
        <v>872</v>
      </c>
      <c r="F385" t="s" s="4">
        <v>873</v>
      </c>
      <c r="G385" t="s" s="4">
        <v>124</v>
      </c>
      <c r="H385" t="s" s="4">
        <v>874</v>
      </c>
      <c r="I385" t="s" s="4">
        <v>875</v>
      </c>
      <c r="J385" t="s" s="4">
        <v>876</v>
      </c>
      <c r="K385" t="s" s="4">
        <v>877</v>
      </c>
      <c r="L385" t="s" s="4">
        <v>124</v>
      </c>
      <c r="M385" t="s" s="4">
        <v>878</v>
      </c>
      <c r="N385" t="s" s="4">
        <v>871</v>
      </c>
      <c r="O385" t="s" s="4">
        <v>128</v>
      </c>
      <c r="P385" t="s" s="4">
        <v>963</v>
      </c>
      <c r="Q385" t="s" s="4">
        <v>880</v>
      </c>
      <c r="R385" t="s" s="4">
        <v>881</v>
      </c>
      <c r="S385" t="s" s="4">
        <v>882</v>
      </c>
      <c r="T385" t="s" s="4">
        <v>882</v>
      </c>
      <c r="U385" t="s" s="4">
        <v>916</v>
      </c>
      <c r="V385" t="s" s="4">
        <v>131</v>
      </c>
      <c r="W385" t="s" s="4">
        <v>131</v>
      </c>
      <c r="X385" t="s" s="4">
        <v>877</v>
      </c>
      <c r="Y385" t="s" s="4">
        <v>877</v>
      </c>
      <c r="Z385" t="s" s="4">
        <v>881</v>
      </c>
      <c r="AA385" t="s" s="4">
        <v>884</v>
      </c>
      <c r="AB385" t="s" s="4">
        <v>885</v>
      </c>
      <c r="AC385" t="s" s="4">
        <v>133</v>
      </c>
      <c r="AD385" t="s" s="4">
        <v>881</v>
      </c>
      <c r="AE385" t="s" s="4">
        <v>881</v>
      </c>
      <c r="AF385" t="s" s="4">
        <v>886</v>
      </c>
      <c r="AG385" t="s" s="4">
        <v>952</v>
      </c>
      <c r="AH385" t="s" s="4">
        <v>881</v>
      </c>
      <c r="AI385" t="s" s="4">
        <v>888</v>
      </c>
      <c r="AJ385" t="s" s="4">
        <v>877</v>
      </c>
      <c r="AK385" t="s" s="4">
        <v>881</v>
      </c>
      <c r="AL385" t="s" s="4">
        <v>963</v>
      </c>
      <c r="AM385" t="s" s="4">
        <v>881</v>
      </c>
      <c r="AN385" t="s" s="4">
        <v>119</v>
      </c>
      <c r="AO385" t="s" s="4">
        <v>881</v>
      </c>
      <c r="AP385" t="s" s="4">
        <v>119</v>
      </c>
      <c r="AQ385" t="s" s="4">
        <v>128</v>
      </c>
      <c r="AR385" t="s" s="4">
        <v>963</v>
      </c>
      <c r="AS385" t="s" s="4">
        <v>877</v>
      </c>
      <c r="AT385" t="s" s="4">
        <v>889</v>
      </c>
      <c r="AU385" t="s" s="4">
        <v>953</v>
      </c>
      <c r="AV385" t="s" s="4">
        <v>953</v>
      </c>
      <c r="AW385" t="s" s="4">
        <v>128</v>
      </c>
    </row>
    <row r="386" ht="45.0" customHeight="true">
      <c r="A386" t="s" s="4">
        <v>964</v>
      </c>
      <c r="B386" t="s" s="4">
        <v>869</v>
      </c>
      <c r="C386" t="s" s="4">
        <v>878</v>
      </c>
      <c r="D386" t="s" s="4">
        <v>950</v>
      </c>
      <c r="E386" t="s" s="4">
        <v>872</v>
      </c>
      <c r="F386" t="s" s="4">
        <v>873</v>
      </c>
      <c r="G386" t="s" s="4">
        <v>124</v>
      </c>
      <c r="H386" t="s" s="4">
        <v>874</v>
      </c>
      <c r="I386" t="s" s="4">
        <v>875</v>
      </c>
      <c r="J386" t="s" s="4">
        <v>876</v>
      </c>
      <c r="K386" t="s" s="4">
        <v>877</v>
      </c>
      <c r="L386" t="s" s="4">
        <v>124</v>
      </c>
      <c r="M386" t="s" s="4">
        <v>878</v>
      </c>
      <c r="N386" t="s" s="4">
        <v>871</v>
      </c>
      <c r="O386" t="s" s="4">
        <v>128</v>
      </c>
      <c r="P386" t="s" s="4">
        <v>965</v>
      </c>
      <c r="Q386" t="s" s="4">
        <v>880</v>
      </c>
      <c r="R386" t="s" s="4">
        <v>881</v>
      </c>
      <c r="S386" t="s" s="4">
        <v>882</v>
      </c>
      <c r="T386" t="s" s="4">
        <v>882</v>
      </c>
      <c r="U386" t="s" s="4">
        <v>916</v>
      </c>
      <c r="V386" t="s" s="4">
        <v>131</v>
      </c>
      <c r="W386" t="s" s="4">
        <v>131</v>
      </c>
      <c r="X386" t="s" s="4">
        <v>877</v>
      </c>
      <c r="Y386" t="s" s="4">
        <v>877</v>
      </c>
      <c r="Z386" t="s" s="4">
        <v>881</v>
      </c>
      <c r="AA386" t="s" s="4">
        <v>884</v>
      </c>
      <c r="AB386" t="s" s="4">
        <v>885</v>
      </c>
      <c r="AC386" t="s" s="4">
        <v>133</v>
      </c>
      <c r="AD386" t="s" s="4">
        <v>881</v>
      </c>
      <c r="AE386" t="s" s="4">
        <v>881</v>
      </c>
      <c r="AF386" t="s" s="4">
        <v>886</v>
      </c>
      <c r="AG386" t="s" s="4">
        <v>952</v>
      </c>
      <c r="AH386" t="s" s="4">
        <v>881</v>
      </c>
      <c r="AI386" t="s" s="4">
        <v>888</v>
      </c>
      <c r="AJ386" t="s" s="4">
        <v>877</v>
      </c>
      <c r="AK386" t="s" s="4">
        <v>881</v>
      </c>
      <c r="AL386" t="s" s="4">
        <v>965</v>
      </c>
      <c r="AM386" t="s" s="4">
        <v>881</v>
      </c>
      <c r="AN386" t="s" s="4">
        <v>119</v>
      </c>
      <c r="AO386" t="s" s="4">
        <v>881</v>
      </c>
      <c r="AP386" t="s" s="4">
        <v>119</v>
      </c>
      <c r="AQ386" t="s" s="4">
        <v>128</v>
      </c>
      <c r="AR386" t="s" s="4">
        <v>965</v>
      </c>
      <c r="AS386" t="s" s="4">
        <v>877</v>
      </c>
      <c r="AT386" t="s" s="4">
        <v>889</v>
      </c>
      <c r="AU386" t="s" s="4">
        <v>953</v>
      </c>
      <c r="AV386" t="s" s="4">
        <v>953</v>
      </c>
      <c r="AW386" t="s" s="4">
        <v>128</v>
      </c>
    </row>
    <row r="387" ht="45.0" customHeight="true">
      <c r="A387" t="s" s="4">
        <v>966</v>
      </c>
      <c r="B387" t="s" s="4">
        <v>869</v>
      </c>
      <c r="C387" t="s" s="4">
        <v>878</v>
      </c>
      <c r="D387" t="s" s="4">
        <v>950</v>
      </c>
      <c r="E387" t="s" s="4">
        <v>872</v>
      </c>
      <c r="F387" t="s" s="4">
        <v>873</v>
      </c>
      <c r="G387" t="s" s="4">
        <v>124</v>
      </c>
      <c r="H387" t="s" s="4">
        <v>874</v>
      </c>
      <c r="I387" t="s" s="4">
        <v>875</v>
      </c>
      <c r="J387" t="s" s="4">
        <v>876</v>
      </c>
      <c r="K387" t="s" s="4">
        <v>877</v>
      </c>
      <c r="L387" t="s" s="4">
        <v>124</v>
      </c>
      <c r="M387" t="s" s="4">
        <v>878</v>
      </c>
      <c r="N387" t="s" s="4">
        <v>871</v>
      </c>
      <c r="O387" t="s" s="4">
        <v>128</v>
      </c>
      <c r="P387" t="s" s="4">
        <v>967</v>
      </c>
      <c r="Q387" t="s" s="4">
        <v>880</v>
      </c>
      <c r="R387" t="s" s="4">
        <v>881</v>
      </c>
      <c r="S387" t="s" s="4">
        <v>882</v>
      </c>
      <c r="T387" t="s" s="4">
        <v>882</v>
      </c>
      <c r="U387" t="s" s="4">
        <v>916</v>
      </c>
      <c r="V387" t="s" s="4">
        <v>131</v>
      </c>
      <c r="W387" t="s" s="4">
        <v>131</v>
      </c>
      <c r="X387" t="s" s="4">
        <v>877</v>
      </c>
      <c r="Y387" t="s" s="4">
        <v>877</v>
      </c>
      <c r="Z387" t="s" s="4">
        <v>881</v>
      </c>
      <c r="AA387" t="s" s="4">
        <v>884</v>
      </c>
      <c r="AB387" t="s" s="4">
        <v>885</v>
      </c>
      <c r="AC387" t="s" s="4">
        <v>133</v>
      </c>
      <c r="AD387" t="s" s="4">
        <v>881</v>
      </c>
      <c r="AE387" t="s" s="4">
        <v>881</v>
      </c>
      <c r="AF387" t="s" s="4">
        <v>886</v>
      </c>
      <c r="AG387" t="s" s="4">
        <v>952</v>
      </c>
      <c r="AH387" t="s" s="4">
        <v>881</v>
      </c>
      <c r="AI387" t="s" s="4">
        <v>888</v>
      </c>
      <c r="AJ387" t="s" s="4">
        <v>877</v>
      </c>
      <c r="AK387" t="s" s="4">
        <v>881</v>
      </c>
      <c r="AL387" t="s" s="4">
        <v>967</v>
      </c>
      <c r="AM387" t="s" s="4">
        <v>881</v>
      </c>
      <c r="AN387" t="s" s="4">
        <v>119</v>
      </c>
      <c r="AO387" t="s" s="4">
        <v>881</v>
      </c>
      <c r="AP387" t="s" s="4">
        <v>119</v>
      </c>
      <c r="AQ387" t="s" s="4">
        <v>128</v>
      </c>
      <c r="AR387" t="s" s="4">
        <v>967</v>
      </c>
      <c r="AS387" t="s" s="4">
        <v>877</v>
      </c>
      <c r="AT387" t="s" s="4">
        <v>889</v>
      </c>
      <c r="AU387" t="s" s="4">
        <v>953</v>
      </c>
      <c r="AV387" t="s" s="4">
        <v>953</v>
      </c>
      <c r="AW387" t="s" s="4">
        <v>128</v>
      </c>
    </row>
    <row r="388" ht="45.0" customHeight="true">
      <c r="A388" t="s" s="4">
        <v>968</v>
      </c>
      <c r="B388" t="s" s="4">
        <v>869</v>
      </c>
      <c r="C388" t="s" s="4">
        <v>878</v>
      </c>
      <c r="D388" t="s" s="4">
        <v>950</v>
      </c>
      <c r="E388" t="s" s="4">
        <v>872</v>
      </c>
      <c r="F388" t="s" s="4">
        <v>873</v>
      </c>
      <c r="G388" t="s" s="4">
        <v>124</v>
      </c>
      <c r="H388" t="s" s="4">
        <v>874</v>
      </c>
      <c r="I388" t="s" s="4">
        <v>875</v>
      </c>
      <c r="J388" t="s" s="4">
        <v>876</v>
      </c>
      <c r="K388" t="s" s="4">
        <v>877</v>
      </c>
      <c r="L388" t="s" s="4">
        <v>124</v>
      </c>
      <c r="M388" t="s" s="4">
        <v>878</v>
      </c>
      <c r="N388" t="s" s="4">
        <v>871</v>
      </c>
      <c r="O388" t="s" s="4">
        <v>128</v>
      </c>
      <c r="P388" t="s" s="4">
        <v>969</v>
      </c>
      <c r="Q388" t="s" s="4">
        <v>880</v>
      </c>
      <c r="R388" t="s" s="4">
        <v>881</v>
      </c>
      <c r="S388" t="s" s="4">
        <v>882</v>
      </c>
      <c r="T388" t="s" s="4">
        <v>882</v>
      </c>
      <c r="U388" t="s" s="4">
        <v>916</v>
      </c>
      <c r="V388" t="s" s="4">
        <v>131</v>
      </c>
      <c r="W388" t="s" s="4">
        <v>131</v>
      </c>
      <c r="X388" t="s" s="4">
        <v>877</v>
      </c>
      <c r="Y388" t="s" s="4">
        <v>877</v>
      </c>
      <c r="Z388" t="s" s="4">
        <v>881</v>
      </c>
      <c r="AA388" t="s" s="4">
        <v>884</v>
      </c>
      <c r="AB388" t="s" s="4">
        <v>885</v>
      </c>
      <c r="AC388" t="s" s="4">
        <v>133</v>
      </c>
      <c r="AD388" t="s" s="4">
        <v>881</v>
      </c>
      <c r="AE388" t="s" s="4">
        <v>881</v>
      </c>
      <c r="AF388" t="s" s="4">
        <v>886</v>
      </c>
      <c r="AG388" t="s" s="4">
        <v>952</v>
      </c>
      <c r="AH388" t="s" s="4">
        <v>881</v>
      </c>
      <c r="AI388" t="s" s="4">
        <v>888</v>
      </c>
      <c r="AJ388" t="s" s="4">
        <v>877</v>
      </c>
      <c r="AK388" t="s" s="4">
        <v>881</v>
      </c>
      <c r="AL388" t="s" s="4">
        <v>969</v>
      </c>
      <c r="AM388" t="s" s="4">
        <v>881</v>
      </c>
      <c r="AN388" t="s" s="4">
        <v>119</v>
      </c>
      <c r="AO388" t="s" s="4">
        <v>881</v>
      </c>
      <c r="AP388" t="s" s="4">
        <v>119</v>
      </c>
      <c r="AQ388" t="s" s="4">
        <v>128</v>
      </c>
      <c r="AR388" t="s" s="4">
        <v>969</v>
      </c>
      <c r="AS388" t="s" s="4">
        <v>877</v>
      </c>
      <c r="AT388" t="s" s="4">
        <v>889</v>
      </c>
      <c r="AU388" t="s" s="4">
        <v>953</v>
      </c>
      <c r="AV388" t="s" s="4">
        <v>953</v>
      </c>
      <c r="AW388" t="s" s="4">
        <v>128</v>
      </c>
    </row>
    <row r="389" ht="45.0" customHeight="true">
      <c r="A389" t="s" s="4">
        <v>970</v>
      </c>
      <c r="B389" t="s" s="4">
        <v>869</v>
      </c>
      <c r="C389" t="s" s="4">
        <v>878</v>
      </c>
      <c r="D389" t="s" s="4">
        <v>950</v>
      </c>
      <c r="E389" t="s" s="4">
        <v>872</v>
      </c>
      <c r="F389" t="s" s="4">
        <v>873</v>
      </c>
      <c r="G389" t="s" s="4">
        <v>124</v>
      </c>
      <c r="H389" t="s" s="4">
        <v>874</v>
      </c>
      <c r="I389" t="s" s="4">
        <v>875</v>
      </c>
      <c r="J389" t="s" s="4">
        <v>876</v>
      </c>
      <c r="K389" t="s" s="4">
        <v>877</v>
      </c>
      <c r="L389" t="s" s="4">
        <v>124</v>
      </c>
      <c r="M389" t="s" s="4">
        <v>878</v>
      </c>
      <c r="N389" t="s" s="4">
        <v>871</v>
      </c>
      <c r="O389" t="s" s="4">
        <v>128</v>
      </c>
      <c r="P389" t="s" s="4">
        <v>971</v>
      </c>
      <c r="Q389" t="s" s="4">
        <v>880</v>
      </c>
      <c r="R389" t="s" s="4">
        <v>881</v>
      </c>
      <c r="S389" t="s" s="4">
        <v>882</v>
      </c>
      <c r="T389" t="s" s="4">
        <v>882</v>
      </c>
      <c r="U389" t="s" s="4">
        <v>916</v>
      </c>
      <c r="V389" t="s" s="4">
        <v>131</v>
      </c>
      <c r="W389" t="s" s="4">
        <v>131</v>
      </c>
      <c r="X389" t="s" s="4">
        <v>877</v>
      </c>
      <c r="Y389" t="s" s="4">
        <v>877</v>
      </c>
      <c r="Z389" t="s" s="4">
        <v>881</v>
      </c>
      <c r="AA389" t="s" s="4">
        <v>884</v>
      </c>
      <c r="AB389" t="s" s="4">
        <v>885</v>
      </c>
      <c r="AC389" t="s" s="4">
        <v>133</v>
      </c>
      <c r="AD389" t="s" s="4">
        <v>881</v>
      </c>
      <c r="AE389" t="s" s="4">
        <v>881</v>
      </c>
      <c r="AF389" t="s" s="4">
        <v>886</v>
      </c>
      <c r="AG389" t="s" s="4">
        <v>952</v>
      </c>
      <c r="AH389" t="s" s="4">
        <v>881</v>
      </c>
      <c r="AI389" t="s" s="4">
        <v>888</v>
      </c>
      <c r="AJ389" t="s" s="4">
        <v>877</v>
      </c>
      <c r="AK389" t="s" s="4">
        <v>881</v>
      </c>
      <c r="AL389" t="s" s="4">
        <v>971</v>
      </c>
      <c r="AM389" t="s" s="4">
        <v>881</v>
      </c>
      <c r="AN389" t="s" s="4">
        <v>119</v>
      </c>
      <c r="AO389" t="s" s="4">
        <v>881</v>
      </c>
      <c r="AP389" t="s" s="4">
        <v>119</v>
      </c>
      <c r="AQ389" t="s" s="4">
        <v>128</v>
      </c>
      <c r="AR389" t="s" s="4">
        <v>971</v>
      </c>
      <c r="AS389" t="s" s="4">
        <v>877</v>
      </c>
      <c r="AT389" t="s" s="4">
        <v>889</v>
      </c>
      <c r="AU389" t="s" s="4">
        <v>953</v>
      </c>
      <c r="AV389" t="s" s="4">
        <v>953</v>
      </c>
      <c r="AW389" t="s" s="4">
        <v>128</v>
      </c>
    </row>
    <row r="390" ht="45.0" customHeight="true">
      <c r="A390" t="s" s="4">
        <v>972</v>
      </c>
      <c r="B390" t="s" s="4">
        <v>869</v>
      </c>
      <c r="C390" t="s" s="4">
        <v>878</v>
      </c>
      <c r="D390" t="s" s="4">
        <v>950</v>
      </c>
      <c r="E390" t="s" s="4">
        <v>872</v>
      </c>
      <c r="F390" t="s" s="4">
        <v>873</v>
      </c>
      <c r="G390" t="s" s="4">
        <v>124</v>
      </c>
      <c r="H390" t="s" s="4">
        <v>874</v>
      </c>
      <c r="I390" t="s" s="4">
        <v>875</v>
      </c>
      <c r="J390" t="s" s="4">
        <v>876</v>
      </c>
      <c r="K390" t="s" s="4">
        <v>877</v>
      </c>
      <c r="L390" t="s" s="4">
        <v>124</v>
      </c>
      <c r="M390" t="s" s="4">
        <v>878</v>
      </c>
      <c r="N390" t="s" s="4">
        <v>871</v>
      </c>
      <c r="O390" t="s" s="4">
        <v>128</v>
      </c>
      <c r="P390" t="s" s="4">
        <v>973</v>
      </c>
      <c r="Q390" t="s" s="4">
        <v>880</v>
      </c>
      <c r="R390" t="s" s="4">
        <v>881</v>
      </c>
      <c r="S390" t="s" s="4">
        <v>882</v>
      </c>
      <c r="T390" t="s" s="4">
        <v>882</v>
      </c>
      <c r="U390" t="s" s="4">
        <v>916</v>
      </c>
      <c r="V390" t="s" s="4">
        <v>131</v>
      </c>
      <c r="W390" t="s" s="4">
        <v>131</v>
      </c>
      <c r="X390" t="s" s="4">
        <v>877</v>
      </c>
      <c r="Y390" t="s" s="4">
        <v>877</v>
      </c>
      <c r="Z390" t="s" s="4">
        <v>881</v>
      </c>
      <c r="AA390" t="s" s="4">
        <v>884</v>
      </c>
      <c r="AB390" t="s" s="4">
        <v>885</v>
      </c>
      <c r="AC390" t="s" s="4">
        <v>133</v>
      </c>
      <c r="AD390" t="s" s="4">
        <v>881</v>
      </c>
      <c r="AE390" t="s" s="4">
        <v>881</v>
      </c>
      <c r="AF390" t="s" s="4">
        <v>886</v>
      </c>
      <c r="AG390" t="s" s="4">
        <v>974</v>
      </c>
      <c r="AH390" t="s" s="4">
        <v>881</v>
      </c>
      <c r="AI390" t="s" s="4">
        <v>888</v>
      </c>
      <c r="AJ390" t="s" s="4">
        <v>877</v>
      </c>
      <c r="AK390" t="s" s="4">
        <v>881</v>
      </c>
      <c r="AL390" t="s" s="4">
        <v>973</v>
      </c>
      <c r="AM390" t="s" s="4">
        <v>881</v>
      </c>
      <c r="AN390" t="s" s="4">
        <v>119</v>
      </c>
      <c r="AO390" t="s" s="4">
        <v>881</v>
      </c>
      <c r="AP390" t="s" s="4">
        <v>119</v>
      </c>
      <c r="AQ390" t="s" s="4">
        <v>128</v>
      </c>
      <c r="AR390" t="s" s="4">
        <v>973</v>
      </c>
      <c r="AS390" t="s" s="4">
        <v>877</v>
      </c>
      <c r="AT390" t="s" s="4">
        <v>889</v>
      </c>
      <c r="AU390" t="s" s="4">
        <v>953</v>
      </c>
      <c r="AV390" t="s" s="4">
        <v>953</v>
      </c>
      <c r="AW390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AN8:AN201" allowBlank="true" errorStyle="stop" showErrorMessage="true">
      <formula1>Hidden_439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1790</v>
      </c>
    </row>
    <row r="2">
      <c r="A2" t="s">
        <v>1397</v>
      </c>
    </row>
    <row r="3">
      <c r="A3" t="s">
        <v>1791</v>
      </c>
    </row>
    <row r="4">
      <c r="A4" t="s">
        <v>1792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F385"/>
  <sheetViews>
    <sheetView workbookViewId="0"/>
  </sheetViews>
  <sheetFormatPr defaultRowHeight="15.0"/>
  <cols>
    <col min="3" max="3" width="132.67578125" customWidth="true" bestFit="true"/>
    <col min="4" max="4" width="132.67578125" customWidth="true" bestFit="true"/>
    <col min="5" max="5" width="106.67578125" customWidth="true" bestFit="true"/>
    <col min="1" max="1" width="9.43359375" customWidth="true" bestFit="true"/>
    <col min="2" max="2" width="36.7421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1793</v>
      </c>
      <c r="D2" t="s">
        <v>1794</v>
      </c>
      <c r="E2" t="s">
        <v>1795</v>
      </c>
    </row>
    <row r="3">
      <c r="A3" t="s" s="1">
        <v>982</v>
      </c>
      <c r="B3" s="1"/>
      <c r="C3" t="s" s="1">
        <v>1796</v>
      </c>
      <c r="D3" t="s" s="1">
        <v>1797</v>
      </c>
      <c r="E3" t="s" s="1">
        <v>1798</v>
      </c>
    </row>
    <row r="4" ht="45.0" customHeight="true">
      <c r="A4" t="s" s="4">
        <v>126</v>
      </c>
      <c r="B4" t="s" s="4">
        <v>1799</v>
      </c>
      <c r="C4" t="s" s="4">
        <v>123</v>
      </c>
      <c r="D4" t="s" s="4">
        <v>123</v>
      </c>
      <c r="E4" t="s" s="4">
        <v>1800</v>
      </c>
    </row>
    <row r="5" ht="45.0" customHeight="true">
      <c r="A5" t="s" s="4">
        <v>145</v>
      </c>
      <c r="B5" t="s" s="4">
        <v>1801</v>
      </c>
      <c r="C5" t="s" s="4">
        <v>123</v>
      </c>
      <c r="D5" t="s" s="4">
        <v>123</v>
      </c>
      <c r="E5" t="s" s="4">
        <v>1800</v>
      </c>
    </row>
    <row r="6" ht="45.0" customHeight="true">
      <c r="A6" t="s" s="4">
        <v>147</v>
      </c>
      <c r="B6" t="s" s="4">
        <v>1802</v>
      </c>
      <c r="C6" t="s" s="4">
        <v>123</v>
      </c>
      <c r="D6" t="s" s="4">
        <v>123</v>
      </c>
      <c r="E6" t="s" s="4">
        <v>1800</v>
      </c>
    </row>
    <row r="7" ht="45.0" customHeight="true">
      <c r="A7" t="s" s="4">
        <v>149</v>
      </c>
      <c r="B7" t="s" s="4">
        <v>1803</v>
      </c>
      <c r="C7" t="s" s="4">
        <v>123</v>
      </c>
      <c r="D7" t="s" s="4">
        <v>123</v>
      </c>
      <c r="E7" t="s" s="4">
        <v>1800</v>
      </c>
    </row>
    <row r="8" ht="45.0" customHeight="true">
      <c r="A8" t="s" s="4">
        <v>151</v>
      </c>
      <c r="B8" t="s" s="4">
        <v>1804</v>
      </c>
      <c r="C8" t="s" s="4">
        <v>123</v>
      </c>
      <c r="D8" t="s" s="4">
        <v>123</v>
      </c>
      <c r="E8" t="s" s="4">
        <v>1800</v>
      </c>
    </row>
    <row r="9" ht="45.0" customHeight="true">
      <c r="A9" t="s" s="4">
        <v>153</v>
      </c>
      <c r="B9" t="s" s="4">
        <v>1805</v>
      </c>
      <c r="C9" t="s" s="4">
        <v>123</v>
      </c>
      <c r="D9" t="s" s="4">
        <v>123</v>
      </c>
      <c r="E9" t="s" s="4">
        <v>1800</v>
      </c>
    </row>
    <row r="10" ht="45.0" customHeight="true">
      <c r="A10" t="s" s="4">
        <v>155</v>
      </c>
      <c r="B10" t="s" s="4">
        <v>1806</v>
      </c>
      <c r="C10" t="s" s="4">
        <v>123</v>
      </c>
      <c r="D10" t="s" s="4">
        <v>123</v>
      </c>
      <c r="E10" t="s" s="4">
        <v>1800</v>
      </c>
    </row>
    <row r="11" ht="45.0" customHeight="true">
      <c r="A11" t="s" s="4">
        <v>157</v>
      </c>
      <c r="B11" t="s" s="4">
        <v>1807</v>
      </c>
      <c r="C11" t="s" s="4">
        <v>123</v>
      </c>
      <c r="D11" t="s" s="4">
        <v>123</v>
      </c>
      <c r="E11" t="s" s="4">
        <v>1800</v>
      </c>
    </row>
    <row r="12" ht="45.0" customHeight="true">
      <c r="A12" t="s" s="4">
        <v>159</v>
      </c>
      <c r="B12" t="s" s="4">
        <v>1808</v>
      </c>
      <c r="C12" t="s" s="4">
        <v>123</v>
      </c>
      <c r="D12" t="s" s="4">
        <v>123</v>
      </c>
      <c r="E12" t="s" s="4">
        <v>1800</v>
      </c>
    </row>
    <row r="13" ht="45.0" customHeight="true">
      <c r="A13" t="s" s="4">
        <v>161</v>
      </c>
      <c r="B13" t="s" s="4">
        <v>1809</v>
      </c>
      <c r="C13" t="s" s="4">
        <v>123</v>
      </c>
      <c r="D13" t="s" s="4">
        <v>123</v>
      </c>
      <c r="E13" t="s" s="4">
        <v>1800</v>
      </c>
    </row>
    <row r="14" ht="45.0" customHeight="true">
      <c r="A14" t="s" s="4">
        <v>163</v>
      </c>
      <c r="B14" t="s" s="4">
        <v>1810</v>
      </c>
      <c r="C14" t="s" s="4">
        <v>123</v>
      </c>
      <c r="D14" t="s" s="4">
        <v>123</v>
      </c>
      <c r="E14" t="s" s="4">
        <v>1800</v>
      </c>
    </row>
    <row r="15" ht="45.0" customHeight="true">
      <c r="A15" t="s" s="4">
        <v>165</v>
      </c>
      <c r="B15" t="s" s="4">
        <v>1811</v>
      </c>
      <c r="C15" t="s" s="4">
        <v>123</v>
      </c>
      <c r="D15" t="s" s="4">
        <v>123</v>
      </c>
      <c r="E15" t="s" s="4">
        <v>1800</v>
      </c>
    </row>
    <row r="16" ht="45.0" customHeight="true">
      <c r="A16" t="s" s="4">
        <v>167</v>
      </c>
      <c r="B16" t="s" s="4">
        <v>1812</v>
      </c>
      <c r="C16" t="s" s="4">
        <v>123</v>
      </c>
      <c r="D16" t="s" s="4">
        <v>123</v>
      </c>
      <c r="E16" t="s" s="4">
        <v>1800</v>
      </c>
    </row>
    <row r="17" ht="45.0" customHeight="true">
      <c r="A17" t="s" s="4">
        <v>169</v>
      </c>
      <c r="B17" t="s" s="4">
        <v>1813</v>
      </c>
      <c r="C17" t="s" s="4">
        <v>123</v>
      </c>
      <c r="D17" t="s" s="4">
        <v>123</v>
      </c>
      <c r="E17" t="s" s="4">
        <v>1800</v>
      </c>
    </row>
    <row r="18" ht="45.0" customHeight="true">
      <c r="A18" t="s" s="4">
        <v>171</v>
      </c>
      <c r="B18" t="s" s="4">
        <v>1814</v>
      </c>
      <c r="C18" t="s" s="4">
        <v>123</v>
      </c>
      <c r="D18" t="s" s="4">
        <v>123</v>
      </c>
      <c r="E18" t="s" s="4">
        <v>1800</v>
      </c>
    </row>
    <row r="19" ht="45.0" customHeight="true">
      <c r="A19" t="s" s="4">
        <v>173</v>
      </c>
      <c r="B19" t="s" s="4">
        <v>1815</v>
      </c>
      <c r="C19" t="s" s="4">
        <v>123</v>
      </c>
      <c r="D19" t="s" s="4">
        <v>123</v>
      </c>
      <c r="E19" t="s" s="4">
        <v>1800</v>
      </c>
    </row>
    <row r="20" ht="45.0" customHeight="true">
      <c r="A20" t="s" s="4">
        <v>175</v>
      </c>
      <c r="B20" t="s" s="4">
        <v>1816</v>
      </c>
      <c r="C20" t="s" s="4">
        <v>123</v>
      </c>
      <c r="D20" t="s" s="4">
        <v>123</v>
      </c>
      <c r="E20" t="s" s="4">
        <v>1800</v>
      </c>
    </row>
    <row r="21" ht="45.0" customHeight="true">
      <c r="A21" t="s" s="4">
        <v>177</v>
      </c>
      <c r="B21" t="s" s="4">
        <v>1817</v>
      </c>
      <c r="C21" t="s" s="4">
        <v>123</v>
      </c>
      <c r="D21" t="s" s="4">
        <v>123</v>
      </c>
      <c r="E21" t="s" s="4">
        <v>1800</v>
      </c>
    </row>
    <row r="22" ht="45.0" customHeight="true">
      <c r="A22" t="s" s="4">
        <v>179</v>
      </c>
      <c r="B22" t="s" s="4">
        <v>1818</v>
      </c>
      <c r="C22" t="s" s="4">
        <v>123</v>
      </c>
      <c r="D22" t="s" s="4">
        <v>123</v>
      </c>
      <c r="E22" t="s" s="4">
        <v>1800</v>
      </c>
    </row>
    <row r="23" ht="45.0" customHeight="true">
      <c r="A23" t="s" s="4">
        <v>181</v>
      </c>
      <c r="B23" t="s" s="4">
        <v>1819</v>
      </c>
      <c r="C23" t="s" s="4">
        <v>123</v>
      </c>
      <c r="D23" t="s" s="4">
        <v>123</v>
      </c>
      <c r="E23" t="s" s="4">
        <v>1800</v>
      </c>
    </row>
    <row r="24" ht="45.0" customHeight="true">
      <c r="A24" t="s" s="4">
        <v>183</v>
      </c>
      <c r="B24" t="s" s="4">
        <v>1820</v>
      </c>
      <c r="C24" t="s" s="4">
        <v>123</v>
      </c>
      <c r="D24" t="s" s="4">
        <v>123</v>
      </c>
      <c r="E24" t="s" s="4">
        <v>1800</v>
      </c>
    </row>
    <row r="25" ht="45.0" customHeight="true">
      <c r="A25" t="s" s="4">
        <v>185</v>
      </c>
      <c r="B25" t="s" s="4">
        <v>1821</v>
      </c>
      <c r="C25" t="s" s="4">
        <v>123</v>
      </c>
      <c r="D25" t="s" s="4">
        <v>123</v>
      </c>
      <c r="E25" t="s" s="4">
        <v>1800</v>
      </c>
    </row>
    <row r="26" ht="45.0" customHeight="true">
      <c r="A26" t="s" s="4">
        <v>187</v>
      </c>
      <c r="B26" t="s" s="4">
        <v>1822</v>
      </c>
      <c r="C26" t="s" s="4">
        <v>123</v>
      </c>
      <c r="D26" t="s" s="4">
        <v>123</v>
      </c>
      <c r="E26" t="s" s="4">
        <v>1800</v>
      </c>
    </row>
    <row r="27" ht="45.0" customHeight="true">
      <c r="A27" t="s" s="4">
        <v>189</v>
      </c>
      <c r="B27" t="s" s="4">
        <v>1823</v>
      </c>
      <c r="C27" t="s" s="4">
        <v>123</v>
      </c>
      <c r="D27" t="s" s="4">
        <v>123</v>
      </c>
      <c r="E27" t="s" s="4">
        <v>1800</v>
      </c>
    </row>
    <row r="28" ht="45.0" customHeight="true">
      <c r="A28" t="s" s="4">
        <v>191</v>
      </c>
      <c r="B28" t="s" s="4">
        <v>1824</v>
      </c>
      <c r="C28" t="s" s="4">
        <v>123</v>
      </c>
      <c r="D28" t="s" s="4">
        <v>123</v>
      </c>
      <c r="E28" t="s" s="4">
        <v>1800</v>
      </c>
    </row>
    <row r="29" ht="45.0" customHeight="true">
      <c r="A29" t="s" s="4">
        <v>193</v>
      </c>
      <c r="B29" t="s" s="4">
        <v>1825</v>
      </c>
      <c r="C29" t="s" s="4">
        <v>123</v>
      </c>
      <c r="D29" t="s" s="4">
        <v>123</v>
      </c>
      <c r="E29" t="s" s="4">
        <v>1800</v>
      </c>
    </row>
    <row r="30" ht="45.0" customHeight="true">
      <c r="A30" t="s" s="4">
        <v>195</v>
      </c>
      <c r="B30" t="s" s="4">
        <v>1826</v>
      </c>
      <c r="C30" t="s" s="4">
        <v>123</v>
      </c>
      <c r="D30" t="s" s="4">
        <v>123</v>
      </c>
      <c r="E30" t="s" s="4">
        <v>1800</v>
      </c>
    </row>
    <row r="31" ht="45.0" customHeight="true">
      <c r="A31" t="s" s="4">
        <v>197</v>
      </c>
      <c r="B31" t="s" s="4">
        <v>1827</v>
      </c>
      <c r="C31" t="s" s="4">
        <v>123</v>
      </c>
      <c r="D31" t="s" s="4">
        <v>123</v>
      </c>
      <c r="E31" t="s" s="4">
        <v>1800</v>
      </c>
    </row>
    <row r="32" ht="45.0" customHeight="true">
      <c r="A32" t="s" s="4">
        <v>199</v>
      </c>
      <c r="B32" t="s" s="4">
        <v>1828</v>
      </c>
      <c r="C32" t="s" s="4">
        <v>123</v>
      </c>
      <c r="D32" t="s" s="4">
        <v>123</v>
      </c>
      <c r="E32" t="s" s="4">
        <v>1800</v>
      </c>
    </row>
    <row r="33" ht="45.0" customHeight="true">
      <c r="A33" t="s" s="4">
        <v>201</v>
      </c>
      <c r="B33" t="s" s="4">
        <v>1829</v>
      </c>
      <c r="C33" t="s" s="4">
        <v>123</v>
      </c>
      <c r="D33" t="s" s="4">
        <v>123</v>
      </c>
      <c r="E33" t="s" s="4">
        <v>1800</v>
      </c>
    </row>
    <row r="34" ht="45.0" customHeight="true">
      <c r="A34" t="s" s="4">
        <v>203</v>
      </c>
      <c r="B34" t="s" s="4">
        <v>1830</v>
      </c>
      <c r="C34" t="s" s="4">
        <v>123</v>
      </c>
      <c r="D34" t="s" s="4">
        <v>123</v>
      </c>
      <c r="E34" t="s" s="4">
        <v>1800</v>
      </c>
    </row>
    <row r="35" ht="45.0" customHeight="true">
      <c r="A35" t="s" s="4">
        <v>205</v>
      </c>
      <c r="B35" t="s" s="4">
        <v>1831</v>
      </c>
      <c r="C35" t="s" s="4">
        <v>123</v>
      </c>
      <c r="D35" t="s" s="4">
        <v>123</v>
      </c>
      <c r="E35" t="s" s="4">
        <v>1800</v>
      </c>
    </row>
    <row r="36" ht="45.0" customHeight="true">
      <c r="A36" t="s" s="4">
        <v>207</v>
      </c>
      <c r="B36" t="s" s="4">
        <v>1832</v>
      </c>
      <c r="C36" t="s" s="4">
        <v>123</v>
      </c>
      <c r="D36" t="s" s="4">
        <v>123</v>
      </c>
      <c r="E36" t="s" s="4">
        <v>1800</v>
      </c>
    </row>
    <row r="37" ht="45.0" customHeight="true">
      <c r="A37" t="s" s="4">
        <v>209</v>
      </c>
      <c r="B37" t="s" s="4">
        <v>1833</v>
      </c>
      <c r="C37" t="s" s="4">
        <v>123</v>
      </c>
      <c r="D37" t="s" s="4">
        <v>123</v>
      </c>
      <c r="E37" t="s" s="4">
        <v>1800</v>
      </c>
    </row>
    <row r="38" ht="45.0" customHeight="true">
      <c r="A38" t="s" s="4">
        <v>211</v>
      </c>
      <c r="B38" t="s" s="4">
        <v>1834</v>
      </c>
      <c r="C38" t="s" s="4">
        <v>123</v>
      </c>
      <c r="D38" t="s" s="4">
        <v>123</v>
      </c>
      <c r="E38" t="s" s="4">
        <v>1800</v>
      </c>
    </row>
    <row r="39" ht="45.0" customHeight="true">
      <c r="A39" t="s" s="4">
        <v>213</v>
      </c>
      <c r="B39" t="s" s="4">
        <v>1835</v>
      </c>
      <c r="C39" t="s" s="4">
        <v>123</v>
      </c>
      <c r="D39" t="s" s="4">
        <v>123</v>
      </c>
      <c r="E39" t="s" s="4">
        <v>1800</v>
      </c>
    </row>
    <row r="40" ht="45.0" customHeight="true">
      <c r="A40" t="s" s="4">
        <v>215</v>
      </c>
      <c r="B40" t="s" s="4">
        <v>1836</v>
      </c>
      <c r="C40" t="s" s="4">
        <v>123</v>
      </c>
      <c r="D40" t="s" s="4">
        <v>123</v>
      </c>
      <c r="E40" t="s" s="4">
        <v>1800</v>
      </c>
    </row>
    <row r="41" ht="45.0" customHeight="true">
      <c r="A41" t="s" s="4">
        <v>217</v>
      </c>
      <c r="B41" t="s" s="4">
        <v>1837</v>
      </c>
      <c r="C41" t="s" s="4">
        <v>123</v>
      </c>
      <c r="D41" t="s" s="4">
        <v>123</v>
      </c>
      <c r="E41" t="s" s="4">
        <v>1800</v>
      </c>
    </row>
    <row r="42" ht="45.0" customHeight="true">
      <c r="A42" t="s" s="4">
        <v>219</v>
      </c>
      <c r="B42" t="s" s="4">
        <v>1838</v>
      </c>
      <c r="C42" t="s" s="4">
        <v>123</v>
      </c>
      <c r="D42" t="s" s="4">
        <v>123</v>
      </c>
      <c r="E42" t="s" s="4">
        <v>1800</v>
      </c>
    </row>
    <row r="43" ht="45.0" customHeight="true">
      <c r="A43" t="s" s="4">
        <v>221</v>
      </c>
      <c r="B43" t="s" s="4">
        <v>1839</v>
      </c>
      <c r="C43" t="s" s="4">
        <v>123</v>
      </c>
      <c r="D43" t="s" s="4">
        <v>123</v>
      </c>
      <c r="E43" t="s" s="4">
        <v>1800</v>
      </c>
    </row>
    <row r="44" ht="45.0" customHeight="true">
      <c r="A44" t="s" s="4">
        <v>223</v>
      </c>
      <c r="B44" t="s" s="4">
        <v>1840</v>
      </c>
      <c r="C44" t="s" s="4">
        <v>123</v>
      </c>
      <c r="D44" t="s" s="4">
        <v>123</v>
      </c>
      <c r="E44" t="s" s="4">
        <v>1800</v>
      </c>
    </row>
    <row r="45" ht="45.0" customHeight="true">
      <c r="A45" t="s" s="4">
        <v>225</v>
      </c>
      <c r="B45" t="s" s="4">
        <v>1841</v>
      </c>
      <c r="C45" t="s" s="4">
        <v>123</v>
      </c>
      <c r="D45" t="s" s="4">
        <v>123</v>
      </c>
      <c r="E45" t="s" s="4">
        <v>1800</v>
      </c>
    </row>
    <row r="46" ht="45.0" customHeight="true">
      <c r="A46" t="s" s="4">
        <v>227</v>
      </c>
      <c r="B46" t="s" s="4">
        <v>1842</v>
      </c>
      <c r="C46" t="s" s="4">
        <v>123</v>
      </c>
      <c r="D46" t="s" s="4">
        <v>123</v>
      </c>
      <c r="E46" t="s" s="4">
        <v>1800</v>
      </c>
    </row>
    <row r="47" ht="45.0" customHeight="true">
      <c r="A47" t="s" s="4">
        <v>229</v>
      </c>
      <c r="B47" t="s" s="4">
        <v>1843</v>
      </c>
      <c r="C47" t="s" s="4">
        <v>123</v>
      </c>
      <c r="D47" t="s" s="4">
        <v>123</v>
      </c>
      <c r="E47" t="s" s="4">
        <v>1800</v>
      </c>
    </row>
    <row r="48" ht="45.0" customHeight="true">
      <c r="A48" t="s" s="4">
        <v>231</v>
      </c>
      <c r="B48" t="s" s="4">
        <v>1844</v>
      </c>
      <c r="C48" t="s" s="4">
        <v>123</v>
      </c>
      <c r="D48" t="s" s="4">
        <v>123</v>
      </c>
      <c r="E48" t="s" s="4">
        <v>1800</v>
      </c>
    </row>
    <row r="49" ht="45.0" customHeight="true">
      <c r="A49" t="s" s="4">
        <v>233</v>
      </c>
      <c r="B49" t="s" s="4">
        <v>1845</v>
      </c>
      <c r="C49" t="s" s="4">
        <v>123</v>
      </c>
      <c r="D49" t="s" s="4">
        <v>123</v>
      </c>
      <c r="E49" t="s" s="4">
        <v>1800</v>
      </c>
    </row>
    <row r="50" ht="45.0" customHeight="true">
      <c r="A50" t="s" s="4">
        <v>235</v>
      </c>
      <c r="B50" t="s" s="4">
        <v>1846</v>
      </c>
      <c r="C50" t="s" s="4">
        <v>123</v>
      </c>
      <c r="D50" t="s" s="4">
        <v>123</v>
      </c>
      <c r="E50" t="s" s="4">
        <v>1800</v>
      </c>
    </row>
    <row r="51" ht="45.0" customHeight="true">
      <c r="A51" t="s" s="4">
        <v>237</v>
      </c>
      <c r="B51" t="s" s="4">
        <v>1847</v>
      </c>
      <c r="C51" t="s" s="4">
        <v>123</v>
      </c>
      <c r="D51" t="s" s="4">
        <v>123</v>
      </c>
      <c r="E51" t="s" s="4">
        <v>1800</v>
      </c>
    </row>
    <row r="52" ht="45.0" customHeight="true">
      <c r="A52" t="s" s="4">
        <v>239</v>
      </c>
      <c r="B52" t="s" s="4">
        <v>1848</v>
      </c>
      <c r="C52" t="s" s="4">
        <v>123</v>
      </c>
      <c r="D52" t="s" s="4">
        <v>123</v>
      </c>
      <c r="E52" t="s" s="4">
        <v>1800</v>
      </c>
    </row>
    <row r="53" ht="45.0" customHeight="true">
      <c r="A53" t="s" s="4">
        <v>241</v>
      </c>
      <c r="B53" t="s" s="4">
        <v>1849</v>
      </c>
      <c r="C53" t="s" s="4">
        <v>123</v>
      </c>
      <c r="D53" t="s" s="4">
        <v>123</v>
      </c>
      <c r="E53" t="s" s="4">
        <v>1800</v>
      </c>
    </row>
    <row r="54" ht="45.0" customHeight="true">
      <c r="A54" t="s" s="4">
        <v>243</v>
      </c>
      <c r="B54" t="s" s="4">
        <v>1850</v>
      </c>
      <c r="C54" t="s" s="4">
        <v>123</v>
      </c>
      <c r="D54" t="s" s="4">
        <v>123</v>
      </c>
      <c r="E54" t="s" s="4">
        <v>1800</v>
      </c>
    </row>
    <row r="55" ht="45.0" customHeight="true">
      <c r="A55" t="s" s="4">
        <v>245</v>
      </c>
      <c r="B55" t="s" s="4">
        <v>1851</v>
      </c>
      <c r="C55" t="s" s="4">
        <v>123</v>
      </c>
      <c r="D55" t="s" s="4">
        <v>123</v>
      </c>
      <c r="E55" t="s" s="4">
        <v>1800</v>
      </c>
    </row>
    <row r="56" ht="45.0" customHeight="true">
      <c r="A56" t="s" s="4">
        <v>247</v>
      </c>
      <c r="B56" t="s" s="4">
        <v>1852</v>
      </c>
      <c r="C56" t="s" s="4">
        <v>123</v>
      </c>
      <c r="D56" t="s" s="4">
        <v>123</v>
      </c>
      <c r="E56" t="s" s="4">
        <v>1800</v>
      </c>
    </row>
    <row r="57" ht="45.0" customHeight="true">
      <c r="A57" t="s" s="4">
        <v>249</v>
      </c>
      <c r="B57" t="s" s="4">
        <v>1853</v>
      </c>
      <c r="C57" t="s" s="4">
        <v>123</v>
      </c>
      <c r="D57" t="s" s="4">
        <v>123</v>
      </c>
      <c r="E57" t="s" s="4">
        <v>1800</v>
      </c>
    </row>
    <row r="58" ht="45.0" customHeight="true">
      <c r="A58" t="s" s="4">
        <v>251</v>
      </c>
      <c r="B58" t="s" s="4">
        <v>1854</v>
      </c>
      <c r="C58" t="s" s="4">
        <v>123</v>
      </c>
      <c r="D58" t="s" s="4">
        <v>123</v>
      </c>
      <c r="E58" t="s" s="4">
        <v>1800</v>
      </c>
    </row>
    <row r="59" ht="45.0" customHeight="true">
      <c r="A59" t="s" s="4">
        <v>253</v>
      </c>
      <c r="B59" t="s" s="4">
        <v>1855</v>
      </c>
      <c r="C59" t="s" s="4">
        <v>123</v>
      </c>
      <c r="D59" t="s" s="4">
        <v>123</v>
      </c>
      <c r="E59" t="s" s="4">
        <v>1800</v>
      </c>
    </row>
    <row r="60" ht="45.0" customHeight="true">
      <c r="A60" t="s" s="4">
        <v>255</v>
      </c>
      <c r="B60" t="s" s="4">
        <v>1856</v>
      </c>
      <c r="C60" t="s" s="4">
        <v>123</v>
      </c>
      <c r="D60" t="s" s="4">
        <v>123</v>
      </c>
      <c r="E60" t="s" s="4">
        <v>1800</v>
      </c>
    </row>
    <row r="61" ht="45.0" customHeight="true">
      <c r="A61" t="s" s="4">
        <v>257</v>
      </c>
      <c r="B61" t="s" s="4">
        <v>1857</v>
      </c>
      <c r="C61" t="s" s="4">
        <v>123</v>
      </c>
      <c r="D61" t="s" s="4">
        <v>123</v>
      </c>
      <c r="E61" t="s" s="4">
        <v>1800</v>
      </c>
    </row>
    <row r="62" ht="45.0" customHeight="true">
      <c r="A62" t="s" s="4">
        <v>259</v>
      </c>
      <c r="B62" t="s" s="4">
        <v>1858</v>
      </c>
      <c r="C62" t="s" s="4">
        <v>123</v>
      </c>
      <c r="D62" t="s" s="4">
        <v>123</v>
      </c>
      <c r="E62" t="s" s="4">
        <v>1800</v>
      </c>
    </row>
    <row r="63" ht="45.0" customHeight="true">
      <c r="A63" t="s" s="4">
        <v>261</v>
      </c>
      <c r="B63" t="s" s="4">
        <v>1859</v>
      </c>
      <c r="C63" t="s" s="4">
        <v>123</v>
      </c>
      <c r="D63" t="s" s="4">
        <v>123</v>
      </c>
      <c r="E63" t="s" s="4">
        <v>1800</v>
      </c>
    </row>
    <row r="64" ht="45.0" customHeight="true">
      <c r="A64" t="s" s="4">
        <v>263</v>
      </c>
      <c r="B64" t="s" s="4">
        <v>1860</v>
      </c>
      <c r="C64" t="s" s="4">
        <v>123</v>
      </c>
      <c r="D64" t="s" s="4">
        <v>123</v>
      </c>
      <c r="E64" t="s" s="4">
        <v>1800</v>
      </c>
    </row>
    <row r="65" ht="45.0" customHeight="true">
      <c r="A65" t="s" s="4">
        <v>265</v>
      </c>
      <c r="B65" t="s" s="4">
        <v>1861</v>
      </c>
      <c r="C65" t="s" s="4">
        <v>123</v>
      </c>
      <c r="D65" t="s" s="4">
        <v>123</v>
      </c>
      <c r="E65" t="s" s="4">
        <v>1800</v>
      </c>
    </row>
    <row r="66" ht="45.0" customHeight="true">
      <c r="A66" t="s" s="4">
        <v>267</v>
      </c>
      <c r="B66" t="s" s="4">
        <v>1862</v>
      </c>
      <c r="C66" t="s" s="4">
        <v>123</v>
      </c>
      <c r="D66" t="s" s="4">
        <v>123</v>
      </c>
      <c r="E66" t="s" s="4">
        <v>1800</v>
      </c>
    </row>
    <row r="67" ht="45.0" customHeight="true">
      <c r="A67" t="s" s="4">
        <v>269</v>
      </c>
      <c r="B67" t="s" s="4">
        <v>1863</v>
      </c>
      <c r="C67" t="s" s="4">
        <v>123</v>
      </c>
      <c r="D67" t="s" s="4">
        <v>123</v>
      </c>
      <c r="E67" t="s" s="4">
        <v>1800</v>
      </c>
    </row>
    <row r="68" ht="45.0" customHeight="true">
      <c r="A68" t="s" s="4">
        <v>271</v>
      </c>
      <c r="B68" t="s" s="4">
        <v>1864</v>
      </c>
      <c r="C68" t="s" s="4">
        <v>123</v>
      </c>
      <c r="D68" t="s" s="4">
        <v>123</v>
      </c>
      <c r="E68" t="s" s="4">
        <v>1800</v>
      </c>
    </row>
    <row r="69" ht="45.0" customHeight="true">
      <c r="A69" t="s" s="4">
        <v>273</v>
      </c>
      <c r="B69" t="s" s="4">
        <v>1865</v>
      </c>
      <c r="C69" t="s" s="4">
        <v>123</v>
      </c>
      <c r="D69" t="s" s="4">
        <v>123</v>
      </c>
      <c r="E69" t="s" s="4">
        <v>1800</v>
      </c>
    </row>
    <row r="70" ht="45.0" customHeight="true">
      <c r="A70" t="s" s="4">
        <v>275</v>
      </c>
      <c r="B70" t="s" s="4">
        <v>1866</v>
      </c>
      <c r="C70" t="s" s="4">
        <v>123</v>
      </c>
      <c r="D70" t="s" s="4">
        <v>123</v>
      </c>
      <c r="E70" t="s" s="4">
        <v>1800</v>
      </c>
    </row>
    <row r="71" ht="45.0" customHeight="true">
      <c r="A71" t="s" s="4">
        <v>277</v>
      </c>
      <c r="B71" t="s" s="4">
        <v>1867</v>
      </c>
      <c r="C71" t="s" s="4">
        <v>123</v>
      </c>
      <c r="D71" t="s" s="4">
        <v>123</v>
      </c>
      <c r="E71" t="s" s="4">
        <v>1800</v>
      </c>
    </row>
    <row r="72" ht="45.0" customHeight="true">
      <c r="A72" t="s" s="4">
        <v>279</v>
      </c>
      <c r="B72" t="s" s="4">
        <v>1868</v>
      </c>
      <c r="C72" t="s" s="4">
        <v>123</v>
      </c>
      <c r="D72" t="s" s="4">
        <v>123</v>
      </c>
      <c r="E72" t="s" s="4">
        <v>1800</v>
      </c>
    </row>
    <row r="73" ht="45.0" customHeight="true">
      <c r="A73" t="s" s="4">
        <v>281</v>
      </c>
      <c r="B73" t="s" s="4">
        <v>1869</v>
      </c>
      <c r="C73" t="s" s="4">
        <v>123</v>
      </c>
      <c r="D73" t="s" s="4">
        <v>123</v>
      </c>
      <c r="E73" t="s" s="4">
        <v>1800</v>
      </c>
    </row>
    <row r="74" ht="45.0" customHeight="true">
      <c r="A74" t="s" s="4">
        <v>283</v>
      </c>
      <c r="B74" t="s" s="4">
        <v>1870</v>
      </c>
      <c r="C74" t="s" s="4">
        <v>123</v>
      </c>
      <c r="D74" t="s" s="4">
        <v>123</v>
      </c>
      <c r="E74" t="s" s="4">
        <v>1800</v>
      </c>
    </row>
    <row r="75" ht="45.0" customHeight="true">
      <c r="A75" t="s" s="4">
        <v>285</v>
      </c>
      <c r="B75" t="s" s="4">
        <v>1871</v>
      </c>
      <c r="C75" t="s" s="4">
        <v>123</v>
      </c>
      <c r="D75" t="s" s="4">
        <v>123</v>
      </c>
      <c r="E75" t="s" s="4">
        <v>1800</v>
      </c>
    </row>
    <row r="76" ht="45.0" customHeight="true">
      <c r="A76" t="s" s="4">
        <v>287</v>
      </c>
      <c r="B76" t="s" s="4">
        <v>1872</v>
      </c>
      <c r="C76" t="s" s="4">
        <v>123</v>
      </c>
      <c r="D76" t="s" s="4">
        <v>123</v>
      </c>
      <c r="E76" t="s" s="4">
        <v>1800</v>
      </c>
    </row>
    <row r="77" ht="45.0" customHeight="true">
      <c r="A77" t="s" s="4">
        <v>289</v>
      </c>
      <c r="B77" t="s" s="4">
        <v>1873</v>
      </c>
      <c r="C77" t="s" s="4">
        <v>123</v>
      </c>
      <c r="D77" t="s" s="4">
        <v>123</v>
      </c>
      <c r="E77" t="s" s="4">
        <v>1800</v>
      </c>
    </row>
    <row r="78" ht="45.0" customHeight="true">
      <c r="A78" t="s" s="4">
        <v>291</v>
      </c>
      <c r="B78" t="s" s="4">
        <v>1874</v>
      </c>
      <c r="C78" t="s" s="4">
        <v>123</v>
      </c>
      <c r="D78" t="s" s="4">
        <v>123</v>
      </c>
      <c r="E78" t="s" s="4">
        <v>1800</v>
      </c>
    </row>
    <row r="79" ht="45.0" customHeight="true">
      <c r="A79" t="s" s="4">
        <v>296</v>
      </c>
      <c r="B79" t="s" s="4">
        <v>1875</v>
      </c>
      <c r="C79" t="s" s="4">
        <v>295</v>
      </c>
      <c r="D79" t="s" s="4">
        <v>295</v>
      </c>
      <c r="E79" t="s" s="4">
        <v>1800</v>
      </c>
    </row>
    <row r="80" ht="45.0" customHeight="true">
      <c r="A80" t="s" s="4">
        <v>300</v>
      </c>
      <c r="B80" t="s" s="4">
        <v>1876</v>
      </c>
      <c r="C80" t="s" s="4">
        <v>295</v>
      </c>
      <c r="D80" t="s" s="4">
        <v>295</v>
      </c>
      <c r="E80" t="s" s="4">
        <v>1800</v>
      </c>
    </row>
    <row r="81" ht="45.0" customHeight="true">
      <c r="A81" t="s" s="4">
        <v>302</v>
      </c>
      <c r="B81" t="s" s="4">
        <v>1877</v>
      </c>
      <c r="C81" t="s" s="4">
        <v>295</v>
      </c>
      <c r="D81" t="s" s="4">
        <v>295</v>
      </c>
      <c r="E81" t="s" s="4">
        <v>1800</v>
      </c>
    </row>
    <row r="82" ht="45.0" customHeight="true">
      <c r="A82" t="s" s="4">
        <v>304</v>
      </c>
      <c r="B82" t="s" s="4">
        <v>1878</v>
      </c>
      <c r="C82" t="s" s="4">
        <v>295</v>
      </c>
      <c r="D82" t="s" s="4">
        <v>295</v>
      </c>
      <c r="E82" t="s" s="4">
        <v>1800</v>
      </c>
    </row>
    <row r="83" ht="45.0" customHeight="true">
      <c r="A83" t="s" s="4">
        <v>306</v>
      </c>
      <c r="B83" t="s" s="4">
        <v>1879</v>
      </c>
      <c r="C83" t="s" s="4">
        <v>295</v>
      </c>
      <c r="D83" t="s" s="4">
        <v>295</v>
      </c>
      <c r="E83" t="s" s="4">
        <v>1800</v>
      </c>
    </row>
    <row r="84" ht="45.0" customHeight="true">
      <c r="A84" t="s" s="4">
        <v>308</v>
      </c>
      <c r="B84" t="s" s="4">
        <v>1880</v>
      </c>
      <c r="C84" t="s" s="4">
        <v>295</v>
      </c>
      <c r="D84" t="s" s="4">
        <v>295</v>
      </c>
      <c r="E84" t="s" s="4">
        <v>1800</v>
      </c>
    </row>
    <row r="85" ht="45.0" customHeight="true">
      <c r="A85" t="s" s="4">
        <v>310</v>
      </c>
      <c r="B85" t="s" s="4">
        <v>1881</v>
      </c>
      <c r="C85" t="s" s="4">
        <v>295</v>
      </c>
      <c r="D85" t="s" s="4">
        <v>295</v>
      </c>
      <c r="E85" t="s" s="4">
        <v>1800</v>
      </c>
    </row>
    <row r="86" ht="45.0" customHeight="true">
      <c r="A86" t="s" s="4">
        <v>312</v>
      </c>
      <c r="B86" t="s" s="4">
        <v>1882</v>
      </c>
      <c r="C86" t="s" s="4">
        <v>295</v>
      </c>
      <c r="D86" t="s" s="4">
        <v>295</v>
      </c>
      <c r="E86" t="s" s="4">
        <v>1800</v>
      </c>
    </row>
    <row r="87" ht="45.0" customHeight="true">
      <c r="A87" t="s" s="4">
        <v>314</v>
      </c>
      <c r="B87" t="s" s="4">
        <v>1883</v>
      </c>
      <c r="C87" t="s" s="4">
        <v>295</v>
      </c>
      <c r="D87" t="s" s="4">
        <v>295</v>
      </c>
      <c r="E87" t="s" s="4">
        <v>1800</v>
      </c>
    </row>
    <row r="88" ht="45.0" customHeight="true">
      <c r="A88" t="s" s="4">
        <v>316</v>
      </c>
      <c r="B88" t="s" s="4">
        <v>1884</v>
      </c>
      <c r="C88" t="s" s="4">
        <v>295</v>
      </c>
      <c r="D88" t="s" s="4">
        <v>295</v>
      </c>
      <c r="E88" t="s" s="4">
        <v>1800</v>
      </c>
    </row>
    <row r="89" ht="45.0" customHeight="true">
      <c r="A89" t="s" s="4">
        <v>318</v>
      </c>
      <c r="B89" t="s" s="4">
        <v>1885</v>
      </c>
      <c r="C89" t="s" s="4">
        <v>295</v>
      </c>
      <c r="D89" t="s" s="4">
        <v>295</v>
      </c>
      <c r="E89" t="s" s="4">
        <v>1800</v>
      </c>
    </row>
    <row r="90" ht="45.0" customHeight="true">
      <c r="A90" t="s" s="4">
        <v>320</v>
      </c>
      <c r="B90" t="s" s="4">
        <v>1886</v>
      </c>
      <c r="C90" t="s" s="4">
        <v>295</v>
      </c>
      <c r="D90" t="s" s="4">
        <v>295</v>
      </c>
      <c r="E90" t="s" s="4">
        <v>1800</v>
      </c>
    </row>
    <row r="91" ht="45.0" customHeight="true">
      <c r="A91" t="s" s="4">
        <v>322</v>
      </c>
      <c r="B91" t="s" s="4">
        <v>1887</v>
      </c>
      <c r="C91" t="s" s="4">
        <v>295</v>
      </c>
      <c r="D91" t="s" s="4">
        <v>295</v>
      </c>
      <c r="E91" t="s" s="4">
        <v>1800</v>
      </c>
    </row>
    <row r="92" ht="45.0" customHeight="true">
      <c r="A92" t="s" s="4">
        <v>324</v>
      </c>
      <c r="B92" t="s" s="4">
        <v>1888</v>
      </c>
      <c r="C92" t="s" s="4">
        <v>295</v>
      </c>
      <c r="D92" t="s" s="4">
        <v>295</v>
      </c>
      <c r="E92" t="s" s="4">
        <v>1800</v>
      </c>
    </row>
    <row r="93" ht="45.0" customHeight="true">
      <c r="A93" t="s" s="4">
        <v>326</v>
      </c>
      <c r="B93" t="s" s="4">
        <v>1889</v>
      </c>
      <c r="C93" t="s" s="4">
        <v>295</v>
      </c>
      <c r="D93" t="s" s="4">
        <v>295</v>
      </c>
      <c r="E93" t="s" s="4">
        <v>1800</v>
      </c>
    </row>
    <row r="94" ht="45.0" customHeight="true">
      <c r="A94" t="s" s="4">
        <v>328</v>
      </c>
      <c r="B94" t="s" s="4">
        <v>1890</v>
      </c>
      <c r="C94" t="s" s="4">
        <v>295</v>
      </c>
      <c r="D94" t="s" s="4">
        <v>295</v>
      </c>
      <c r="E94" t="s" s="4">
        <v>1800</v>
      </c>
    </row>
    <row r="95" ht="45.0" customHeight="true">
      <c r="A95" t="s" s="4">
        <v>330</v>
      </c>
      <c r="B95" t="s" s="4">
        <v>1891</v>
      </c>
      <c r="C95" t="s" s="4">
        <v>295</v>
      </c>
      <c r="D95" t="s" s="4">
        <v>295</v>
      </c>
      <c r="E95" t="s" s="4">
        <v>1800</v>
      </c>
    </row>
    <row r="96" ht="45.0" customHeight="true">
      <c r="A96" t="s" s="4">
        <v>332</v>
      </c>
      <c r="B96" t="s" s="4">
        <v>1892</v>
      </c>
      <c r="C96" t="s" s="4">
        <v>295</v>
      </c>
      <c r="D96" t="s" s="4">
        <v>295</v>
      </c>
      <c r="E96" t="s" s="4">
        <v>1800</v>
      </c>
    </row>
    <row r="97" ht="45.0" customHeight="true">
      <c r="A97" t="s" s="4">
        <v>334</v>
      </c>
      <c r="B97" t="s" s="4">
        <v>1893</v>
      </c>
      <c r="C97" t="s" s="4">
        <v>295</v>
      </c>
      <c r="D97" t="s" s="4">
        <v>295</v>
      </c>
      <c r="E97" t="s" s="4">
        <v>1800</v>
      </c>
    </row>
    <row r="98" ht="45.0" customHeight="true">
      <c r="A98" t="s" s="4">
        <v>336</v>
      </c>
      <c r="B98" t="s" s="4">
        <v>1894</v>
      </c>
      <c r="C98" t="s" s="4">
        <v>295</v>
      </c>
      <c r="D98" t="s" s="4">
        <v>295</v>
      </c>
      <c r="E98" t="s" s="4">
        <v>1800</v>
      </c>
    </row>
    <row r="99" ht="45.0" customHeight="true">
      <c r="A99" t="s" s="4">
        <v>338</v>
      </c>
      <c r="B99" t="s" s="4">
        <v>1895</v>
      </c>
      <c r="C99" t="s" s="4">
        <v>295</v>
      </c>
      <c r="D99" t="s" s="4">
        <v>295</v>
      </c>
      <c r="E99" t="s" s="4">
        <v>1800</v>
      </c>
    </row>
    <row r="100" ht="45.0" customHeight="true">
      <c r="A100" t="s" s="4">
        <v>340</v>
      </c>
      <c r="B100" t="s" s="4">
        <v>1896</v>
      </c>
      <c r="C100" t="s" s="4">
        <v>295</v>
      </c>
      <c r="D100" t="s" s="4">
        <v>295</v>
      </c>
      <c r="E100" t="s" s="4">
        <v>1800</v>
      </c>
    </row>
    <row r="101" ht="45.0" customHeight="true">
      <c r="A101" t="s" s="4">
        <v>342</v>
      </c>
      <c r="B101" t="s" s="4">
        <v>1897</v>
      </c>
      <c r="C101" t="s" s="4">
        <v>295</v>
      </c>
      <c r="D101" t="s" s="4">
        <v>295</v>
      </c>
      <c r="E101" t="s" s="4">
        <v>1800</v>
      </c>
    </row>
    <row r="102" ht="45.0" customHeight="true">
      <c r="A102" t="s" s="4">
        <v>344</v>
      </c>
      <c r="B102" t="s" s="4">
        <v>1898</v>
      </c>
      <c r="C102" t="s" s="4">
        <v>295</v>
      </c>
      <c r="D102" t="s" s="4">
        <v>295</v>
      </c>
      <c r="E102" t="s" s="4">
        <v>1800</v>
      </c>
    </row>
    <row r="103" ht="45.0" customHeight="true">
      <c r="A103" t="s" s="4">
        <v>346</v>
      </c>
      <c r="B103" t="s" s="4">
        <v>1899</v>
      </c>
      <c r="C103" t="s" s="4">
        <v>295</v>
      </c>
      <c r="D103" t="s" s="4">
        <v>295</v>
      </c>
      <c r="E103" t="s" s="4">
        <v>1800</v>
      </c>
    </row>
    <row r="104" ht="45.0" customHeight="true">
      <c r="A104" t="s" s="4">
        <v>348</v>
      </c>
      <c r="B104" t="s" s="4">
        <v>1900</v>
      </c>
      <c r="C104" t="s" s="4">
        <v>295</v>
      </c>
      <c r="D104" t="s" s="4">
        <v>295</v>
      </c>
      <c r="E104" t="s" s="4">
        <v>1800</v>
      </c>
    </row>
    <row r="105" ht="45.0" customHeight="true">
      <c r="A105" t="s" s="4">
        <v>350</v>
      </c>
      <c r="B105" t="s" s="4">
        <v>1901</v>
      </c>
      <c r="C105" t="s" s="4">
        <v>295</v>
      </c>
      <c r="D105" t="s" s="4">
        <v>295</v>
      </c>
      <c r="E105" t="s" s="4">
        <v>1800</v>
      </c>
    </row>
    <row r="106" ht="45.0" customHeight="true">
      <c r="A106" t="s" s="4">
        <v>352</v>
      </c>
      <c r="B106" t="s" s="4">
        <v>1902</v>
      </c>
      <c r="C106" t="s" s="4">
        <v>295</v>
      </c>
      <c r="D106" t="s" s="4">
        <v>295</v>
      </c>
      <c r="E106" t="s" s="4">
        <v>1800</v>
      </c>
    </row>
    <row r="107" ht="45.0" customHeight="true">
      <c r="A107" t="s" s="4">
        <v>354</v>
      </c>
      <c r="B107" t="s" s="4">
        <v>1903</v>
      </c>
      <c r="C107" t="s" s="4">
        <v>295</v>
      </c>
      <c r="D107" t="s" s="4">
        <v>295</v>
      </c>
      <c r="E107" t="s" s="4">
        <v>1800</v>
      </c>
    </row>
    <row r="108" ht="45.0" customHeight="true">
      <c r="A108" t="s" s="4">
        <v>356</v>
      </c>
      <c r="B108" t="s" s="4">
        <v>1904</v>
      </c>
      <c r="C108" t="s" s="4">
        <v>295</v>
      </c>
      <c r="D108" t="s" s="4">
        <v>295</v>
      </c>
      <c r="E108" t="s" s="4">
        <v>1800</v>
      </c>
    </row>
    <row r="109" ht="45.0" customHeight="true">
      <c r="A109" t="s" s="4">
        <v>358</v>
      </c>
      <c r="B109" t="s" s="4">
        <v>1905</v>
      </c>
      <c r="C109" t="s" s="4">
        <v>295</v>
      </c>
      <c r="D109" t="s" s="4">
        <v>295</v>
      </c>
      <c r="E109" t="s" s="4">
        <v>1800</v>
      </c>
    </row>
    <row r="110" ht="45.0" customHeight="true">
      <c r="A110" t="s" s="4">
        <v>360</v>
      </c>
      <c r="B110" t="s" s="4">
        <v>1906</v>
      </c>
      <c r="C110" t="s" s="4">
        <v>295</v>
      </c>
      <c r="D110" t="s" s="4">
        <v>295</v>
      </c>
      <c r="E110" t="s" s="4">
        <v>1800</v>
      </c>
    </row>
    <row r="111" ht="45.0" customHeight="true">
      <c r="A111" t="s" s="4">
        <v>362</v>
      </c>
      <c r="B111" t="s" s="4">
        <v>1907</v>
      </c>
      <c r="C111" t="s" s="4">
        <v>295</v>
      </c>
      <c r="D111" t="s" s="4">
        <v>295</v>
      </c>
      <c r="E111" t="s" s="4">
        <v>1800</v>
      </c>
    </row>
    <row r="112" ht="45.0" customHeight="true">
      <c r="A112" t="s" s="4">
        <v>364</v>
      </c>
      <c r="B112" t="s" s="4">
        <v>1908</v>
      </c>
      <c r="C112" t="s" s="4">
        <v>295</v>
      </c>
      <c r="D112" t="s" s="4">
        <v>295</v>
      </c>
      <c r="E112" t="s" s="4">
        <v>1800</v>
      </c>
    </row>
    <row r="113" ht="45.0" customHeight="true">
      <c r="A113" t="s" s="4">
        <v>366</v>
      </c>
      <c r="B113" t="s" s="4">
        <v>1909</v>
      </c>
      <c r="C113" t="s" s="4">
        <v>295</v>
      </c>
      <c r="D113" t="s" s="4">
        <v>295</v>
      </c>
      <c r="E113" t="s" s="4">
        <v>1800</v>
      </c>
    </row>
    <row r="114" ht="45.0" customHeight="true">
      <c r="A114" t="s" s="4">
        <v>368</v>
      </c>
      <c r="B114" t="s" s="4">
        <v>1910</v>
      </c>
      <c r="C114" t="s" s="4">
        <v>295</v>
      </c>
      <c r="D114" t="s" s="4">
        <v>295</v>
      </c>
      <c r="E114" t="s" s="4">
        <v>1800</v>
      </c>
    </row>
    <row r="115" ht="45.0" customHeight="true">
      <c r="A115" t="s" s="4">
        <v>370</v>
      </c>
      <c r="B115" t="s" s="4">
        <v>1911</v>
      </c>
      <c r="C115" t="s" s="4">
        <v>295</v>
      </c>
      <c r="D115" t="s" s="4">
        <v>295</v>
      </c>
      <c r="E115" t="s" s="4">
        <v>1800</v>
      </c>
    </row>
    <row r="116" ht="45.0" customHeight="true">
      <c r="A116" t="s" s="4">
        <v>372</v>
      </c>
      <c r="B116" t="s" s="4">
        <v>1912</v>
      </c>
      <c r="C116" t="s" s="4">
        <v>295</v>
      </c>
      <c r="D116" t="s" s="4">
        <v>295</v>
      </c>
      <c r="E116" t="s" s="4">
        <v>1800</v>
      </c>
    </row>
    <row r="117" ht="45.0" customHeight="true">
      <c r="A117" t="s" s="4">
        <v>374</v>
      </c>
      <c r="B117" t="s" s="4">
        <v>1913</v>
      </c>
      <c r="C117" t="s" s="4">
        <v>295</v>
      </c>
      <c r="D117" t="s" s="4">
        <v>295</v>
      </c>
      <c r="E117" t="s" s="4">
        <v>1800</v>
      </c>
    </row>
    <row r="118" ht="45.0" customHeight="true">
      <c r="A118" t="s" s="4">
        <v>376</v>
      </c>
      <c r="B118" t="s" s="4">
        <v>1914</v>
      </c>
      <c r="C118" t="s" s="4">
        <v>295</v>
      </c>
      <c r="D118" t="s" s="4">
        <v>295</v>
      </c>
      <c r="E118" t="s" s="4">
        <v>1800</v>
      </c>
    </row>
    <row r="119" ht="45.0" customHeight="true">
      <c r="A119" t="s" s="4">
        <v>378</v>
      </c>
      <c r="B119" t="s" s="4">
        <v>1915</v>
      </c>
      <c r="C119" t="s" s="4">
        <v>295</v>
      </c>
      <c r="D119" t="s" s="4">
        <v>295</v>
      </c>
      <c r="E119" t="s" s="4">
        <v>1800</v>
      </c>
    </row>
    <row r="120" ht="45.0" customHeight="true">
      <c r="A120" t="s" s="4">
        <v>380</v>
      </c>
      <c r="B120" t="s" s="4">
        <v>1916</v>
      </c>
      <c r="C120" t="s" s="4">
        <v>295</v>
      </c>
      <c r="D120" t="s" s="4">
        <v>295</v>
      </c>
      <c r="E120" t="s" s="4">
        <v>1800</v>
      </c>
    </row>
    <row r="121" ht="45.0" customHeight="true">
      <c r="A121" t="s" s="4">
        <v>382</v>
      </c>
      <c r="B121" t="s" s="4">
        <v>1917</v>
      </c>
      <c r="C121" t="s" s="4">
        <v>295</v>
      </c>
      <c r="D121" t="s" s="4">
        <v>295</v>
      </c>
      <c r="E121" t="s" s="4">
        <v>1800</v>
      </c>
    </row>
    <row r="122" ht="45.0" customHeight="true">
      <c r="A122" t="s" s="4">
        <v>384</v>
      </c>
      <c r="B122" t="s" s="4">
        <v>1918</v>
      </c>
      <c r="C122" t="s" s="4">
        <v>295</v>
      </c>
      <c r="D122" t="s" s="4">
        <v>295</v>
      </c>
      <c r="E122" t="s" s="4">
        <v>1800</v>
      </c>
    </row>
    <row r="123" ht="45.0" customHeight="true">
      <c r="A123" t="s" s="4">
        <v>386</v>
      </c>
      <c r="B123" t="s" s="4">
        <v>1919</v>
      </c>
      <c r="C123" t="s" s="4">
        <v>295</v>
      </c>
      <c r="D123" t="s" s="4">
        <v>295</v>
      </c>
      <c r="E123" t="s" s="4">
        <v>1800</v>
      </c>
    </row>
    <row r="124" ht="45.0" customHeight="true">
      <c r="A124" t="s" s="4">
        <v>388</v>
      </c>
      <c r="B124" t="s" s="4">
        <v>1920</v>
      </c>
      <c r="C124" t="s" s="4">
        <v>295</v>
      </c>
      <c r="D124" t="s" s="4">
        <v>295</v>
      </c>
      <c r="E124" t="s" s="4">
        <v>1800</v>
      </c>
    </row>
    <row r="125" ht="45.0" customHeight="true">
      <c r="A125" t="s" s="4">
        <v>390</v>
      </c>
      <c r="B125" t="s" s="4">
        <v>1921</v>
      </c>
      <c r="C125" t="s" s="4">
        <v>295</v>
      </c>
      <c r="D125" t="s" s="4">
        <v>295</v>
      </c>
      <c r="E125" t="s" s="4">
        <v>1800</v>
      </c>
    </row>
    <row r="126" ht="45.0" customHeight="true">
      <c r="A126" t="s" s="4">
        <v>392</v>
      </c>
      <c r="B126" t="s" s="4">
        <v>1922</v>
      </c>
      <c r="C126" t="s" s="4">
        <v>295</v>
      </c>
      <c r="D126" t="s" s="4">
        <v>295</v>
      </c>
      <c r="E126" t="s" s="4">
        <v>1800</v>
      </c>
    </row>
    <row r="127" ht="45.0" customHeight="true">
      <c r="A127" t="s" s="4">
        <v>394</v>
      </c>
      <c r="B127" t="s" s="4">
        <v>1923</v>
      </c>
      <c r="C127" t="s" s="4">
        <v>295</v>
      </c>
      <c r="D127" t="s" s="4">
        <v>295</v>
      </c>
      <c r="E127" t="s" s="4">
        <v>1800</v>
      </c>
    </row>
    <row r="128" ht="45.0" customHeight="true">
      <c r="A128" t="s" s="4">
        <v>396</v>
      </c>
      <c r="B128" t="s" s="4">
        <v>1924</v>
      </c>
      <c r="C128" t="s" s="4">
        <v>295</v>
      </c>
      <c r="D128" t="s" s="4">
        <v>295</v>
      </c>
      <c r="E128" t="s" s="4">
        <v>1800</v>
      </c>
    </row>
    <row r="129" ht="45.0" customHeight="true">
      <c r="A129" t="s" s="4">
        <v>398</v>
      </c>
      <c r="B129" t="s" s="4">
        <v>1925</v>
      </c>
      <c r="C129" t="s" s="4">
        <v>295</v>
      </c>
      <c r="D129" t="s" s="4">
        <v>295</v>
      </c>
      <c r="E129" t="s" s="4">
        <v>1800</v>
      </c>
    </row>
    <row r="130" ht="45.0" customHeight="true">
      <c r="A130" t="s" s="4">
        <v>400</v>
      </c>
      <c r="B130" t="s" s="4">
        <v>1926</v>
      </c>
      <c r="C130" t="s" s="4">
        <v>295</v>
      </c>
      <c r="D130" t="s" s="4">
        <v>295</v>
      </c>
      <c r="E130" t="s" s="4">
        <v>1800</v>
      </c>
    </row>
    <row r="131" ht="45.0" customHeight="true">
      <c r="A131" t="s" s="4">
        <v>402</v>
      </c>
      <c r="B131" t="s" s="4">
        <v>1927</v>
      </c>
      <c r="C131" t="s" s="4">
        <v>295</v>
      </c>
      <c r="D131" t="s" s="4">
        <v>295</v>
      </c>
      <c r="E131" t="s" s="4">
        <v>1800</v>
      </c>
    </row>
    <row r="132" ht="45.0" customHeight="true">
      <c r="A132" t="s" s="4">
        <v>404</v>
      </c>
      <c r="B132" t="s" s="4">
        <v>1928</v>
      </c>
      <c r="C132" t="s" s="4">
        <v>295</v>
      </c>
      <c r="D132" t="s" s="4">
        <v>295</v>
      </c>
      <c r="E132" t="s" s="4">
        <v>1800</v>
      </c>
    </row>
    <row r="133" ht="45.0" customHeight="true">
      <c r="A133" t="s" s="4">
        <v>406</v>
      </c>
      <c r="B133" t="s" s="4">
        <v>1929</v>
      </c>
      <c r="C133" t="s" s="4">
        <v>295</v>
      </c>
      <c r="D133" t="s" s="4">
        <v>295</v>
      </c>
      <c r="E133" t="s" s="4">
        <v>1800</v>
      </c>
    </row>
    <row r="134" ht="45.0" customHeight="true">
      <c r="A134" t="s" s="4">
        <v>408</v>
      </c>
      <c r="B134" t="s" s="4">
        <v>1930</v>
      </c>
      <c r="C134" t="s" s="4">
        <v>295</v>
      </c>
      <c r="D134" t="s" s="4">
        <v>295</v>
      </c>
      <c r="E134" t="s" s="4">
        <v>1800</v>
      </c>
    </row>
    <row r="135" ht="45.0" customHeight="true">
      <c r="A135" t="s" s="4">
        <v>410</v>
      </c>
      <c r="B135" t="s" s="4">
        <v>1931</v>
      </c>
      <c r="C135" t="s" s="4">
        <v>295</v>
      </c>
      <c r="D135" t="s" s="4">
        <v>295</v>
      </c>
      <c r="E135" t="s" s="4">
        <v>1800</v>
      </c>
    </row>
    <row r="136" ht="45.0" customHeight="true">
      <c r="A136" t="s" s="4">
        <v>412</v>
      </c>
      <c r="B136" t="s" s="4">
        <v>1932</v>
      </c>
      <c r="C136" t="s" s="4">
        <v>295</v>
      </c>
      <c r="D136" t="s" s="4">
        <v>295</v>
      </c>
      <c r="E136" t="s" s="4">
        <v>1800</v>
      </c>
    </row>
    <row r="137" ht="45.0" customHeight="true">
      <c r="A137" t="s" s="4">
        <v>414</v>
      </c>
      <c r="B137" t="s" s="4">
        <v>1933</v>
      </c>
      <c r="C137" t="s" s="4">
        <v>295</v>
      </c>
      <c r="D137" t="s" s="4">
        <v>295</v>
      </c>
      <c r="E137" t="s" s="4">
        <v>1800</v>
      </c>
    </row>
    <row r="138" ht="45.0" customHeight="true">
      <c r="A138" t="s" s="4">
        <v>416</v>
      </c>
      <c r="B138" t="s" s="4">
        <v>1934</v>
      </c>
      <c r="C138" t="s" s="4">
        <v>295</v>
      </c>
      <c r="D138" t="s" s="4">
        <v>295</v>
      </c>
      <c r="E138" t="s" s="4">
        <v>1800</v>
      </c>
    </row>
    <row r="139" ht="45.0" customHeight="true">
      <c r="A139" t="s" s="4">
        <v>418</v>
      </c>
      <c r="B139" t="s" s="4">
        <v>1935</v>
      </c>
      <c r="C139" t="s" s="4">
        <v>295</v>
      </c>
      <c r="D139" t="s" s="4">
        <v>295</v>
      </c>
      <c r="E139" t="s" s="4">
        <v>1800</v>
      </c>
    </row>
    <row r="140" ht="45.0" customHeight="true">
      <c r="A140" t="s" s="4">
        <v>420</v>
      </c>
      <c r="B140" t="s" s="4">
        <v>1936</v>
      </c>
      <c r="C140" t="s" s="4">
        <v>295</v>
      </c>
      <c r="D140" t="s" s="4">
        <v>295</v>
      </c>
      <c r="E140" t="s" s="4">
        <v>1800</v>
      </c>
    </row>
    <row r="141" ht="45.0" customHeight="true">
      <c r="A141" t="s" s="4">
        <v>422</v>
      </c>
      <c r="B141" t="s" s="4">
        <v>1937</v>
      </c>
      <c r="C141" t="s" s="4">
        <v>295</v>
      </c>
      <c r="D141" t="s" s="4">
        <v>295</v>
      </c>
      <c r="E141" t="s" s="4">
        <v>1800</v>
      </c>
    </row>
    <row r="142" ht="45.0" customHeight="true">
      <c r="A142" t="s" s="4">
        <v>424</v>
      </c>
      <c r="B142" t="s" s="4">
        <v>1938</v>
      </c>
      <c r="C142" t="s" s="4">
        <v>295</v>
      </c>
      <c r="D142" t="s" s="4">
        <v>295</v>
      </c>
      <c r="E142" t="s" s="4">
        <v>1800</v>
      </c>
    </row>
    <row r="143" ht="45.0" customHeight="true">
      <c r="A143" t="s" s="4">
        <v>426</v>
      </c>
      <c r="B143" t="s" s="4">
        <v>1939</v>
      </c>
      <c r="C143" t="s" s="4">
        <v>295</v>
      </c>
      <c r="D143" t="s" s="4">
        <v>295</v>
      </c>
      <c r="E143" t="s" s="4">
        <v>1800</v>
      </c>
    </row>
    <row r="144" ht="45.0" customHeight="true">
      <c r="A144" t="s" s="4">
        <v>428</v>
      </c>
      <c r="B144" t="s" s="4">
        <v>1940</v>
      </c>
      <c r="C144" t="s" s="4">
        <v>295</v>
      </c>
      <c r="D144" t="s" s="4">
        <v>295</v>
      </c>
      <c r="E144" t="s" s="4">
        <v>1800</v>
      </c>
    </row>
    <row r="145" ht="45.0" customHeight="true">
      <c r="A145" t="s" s="4">
        <v>430</v>
      </c>
      <c r="B145" t="s" s="4">
        <v>1941</v>
      </c>
      <c r="C145" t="s" s="4">
        <v>295</v>
      </c>
      <c r="D145" t="s" s="4">
        <v>295</v>
      </c>
      <c r="E145" t="s" s="4">
        <v>1800</v>
      </c>
    </row>
    <row r="146" ht="45.0" customHeight="true">
      <c r="A146" t="s" s="4">
        <v>432</v>
      </c>
      <c r="B146" t="s" s="4">
        <v>1942</v>
      </c>
      <c r="C146" t="s" s="4">
        <v>295</v>
      </c>
      <c r="D146" t="s" s="4">
        <v>295</v>
      </c>
      <c r="E146" t="s" s="4">
        <v>1800</v>
      </c>
    </row>
    <row r="147" ht="45.0" customHeight="true">
      <c r="A147" t="s" s="4">
        <v>434</v>
      </c>
      <c r="B147" t="s" s="4">
        <v>1943</v>
      </c>
      <c r="C147" t="s" s="4">
        <v>295</v>
      </c>
      <c r="D147" t="s" s="4">
        <v>295</v>
      </c>
      <c r="E147" t="s" s="4">
        <v>1800</v>
      </c>
    </row>
    <row r="148" ht="45.0" customHeight="true">
      <c r="A148" t="s" s="4">
        <v>436</v>
      </c>
      <c r="B148" t="s" s="4">
        <v>1944</v>
      </c>
      <c r="C148" t="s" s="4">
        <v>295</v>
      </c>
      <c r="D148" t="s" s="4">
        <v>295</v>
      </c>
      <c r="E148" t="s" s="4">
        <v>1800</v>
      </c>
    </row>
    <row r="149" ht="45.0" customHeight="true">
      <c r="A149" t="s" s="4">
        <v>438</v>
      </c>
      <c r="B149" t="s" s="4">
        <v>1945</v>
      </c>
      <c r="C149" t="s" s="4">
        <v>295</v>
      </c>
      <c r="D149" t="s" s="4">
        <v>295</v>
      </c>
      <c r="E149" t="s" s="4">
        <v>1800</v>
      </c>
    </row>
    <row r="150" ht="45.0" customHeight="true">
      <c r="A150" t="s" s="4">
        <v>440</v>
      </c>
      <c r="B150" t="s" s="4">
        <v>1946</v>
      </c>
      <c r="C150" t="s" s="4">
        <v>295</v>
      </c>
      <c r="D150" t="s" s="4">
        <v>295</v>
      </c>
      <c r="E150" t="s" s="4">
        <v>1800</v>
      </c>
    </row>
    <row r="151" ht="45.0" customHeight="true">
      <c r="A151" t="s" s="4">
        <v>442</v>
      </c>
      <c r="B151" t="s" s="4">
        <v>1947</v>
      </c>
      <c r="C151" t="s" s="4">
        <v>295</v>
      </c>
      <c r="D151" t="s" s="4">
        <v>295</v>
      </c>
      <c r="E151" t="s" s="4">
        <v>1800</v>
      </c>
    </row>
    <row r="152" ht="45.0" customHeight="true">
      <c r="A152" t="s" s="4">
        <v>444</v>
      </c>
      <c r="B152" t="s" s="4">
        <v>1948</v>
      </c>
      <c r="C152" t="s" s="4">
        <v>295</v>
      </c>
      <c r="D152" t="s" s="4">
        <v>295</v>
      </c>
      <c r="E152" t="s" s="4">
        <v>1800</v>
      </c>
    </row>
    <row r="153" ht="45.0" customHeight="true">
      <c r="A153" t="s" s="4">
        <v>446</v>
      </c>
      <c r="B153" t="s" s="4">
        <v>1949</v>
      </c>
      <c r="C153" t="s" s="4">
        <v>295</v>
      </c>
      <c r="D153" t="s" s="4">
        <v>295</v>
      </c>
      <c r="E153" t="s" s="4">
        <v>1800</v>
      </c>
    </row>
    <row r="154" ht="45.0" customHeight="true">
      <c r="A154" t="s" s="4">
        <v>448</v>
      </c>
      <c r="B154" t="s" s="4">
        <v>1950</v>
      </c>
      <c r="C154" t="s" s="4">
        <v>295</v>
      </c>
      <c r="D154" t="s" s="4">
        <v>295</v>
      </c>
      <c r="E154" t="s" s="4">
        <v>1800</v>
      </c>
    </row>
    <row r="155" ht="45.0" customHeight="true">
      <c r="A155" t="s" s="4">
        <v>450</v>
      </c>
      <c r="B155" t="s" s="4">
        <v>1951</v>
      </c>
      <c r="C155" t="s" s="4">
        <v>295</v>
      </c>
      <c r="D155" t="s" s="4">
        <v>295</v>
      </c>
      <c r="E155" t="s" s="4">
        <v>1800</v>
      </c>
    </row>
    <row r="156" ht="45.0" customHeight="true">
      <c r="A156" t="s" s="4">
        <v>452</v>
      </c>
      <c r="B156" t="s" s="4">
        <v>1952</v>
      </c>
      <c r="C156" t="s" s="4">
        <v>295</v>
      </c>
      <c r="D156" t="s" s="4">
        <v>295</v>
      </c>
      <c r="E156" t="s" s="4">
        <v>1800</v>
      </c>
    </row>
    <row r="157" ht="45.0" customHeight="true">
      <c r="A157" t="s" s="4">
        <v>454</v>
      </c>
      <c r="B157" t="s" s="4">
        <v>1953</v>
      </c>
      <c r="C157" t="s" s="4">
        <v>295</v>
      </c>
      <c r="D157" t="s" s="4">
        <v>295</v>
      </c>
      <c r="E157" t="s" s="4">
        <v>1800</v>
      </c>
    </row>
    <row r="158" ht="45.0" customHeight="true">
      <c r="A158" t="s" s="4">
        <v>456</v>
      </c>
      <c r="B158" t="s" s="4">
        <v>1954</v>
      </c>
      <c r="C158" t="s" s="4">
        <v>295</v>
      </c>
      <c r="D158" t="s" s="4">
        <v>295</v>
      </c>
      <c r="E158" t="s" s="4">
        <v>1800</v>
      </c>
    </row>
    <row r="159" ht="45.0" customHeight="true">
      <c r="A159" t="s" s="4">
        <v>458</v>
      </c>
      <c r="B159" t="s" s="4">
        <v>1955</v>
      </c>
      <c r="C159" t="s" s="4">
        <v>295</v>
      </c>
      <c r="D159" t="s" s="4">
        <v>295</v>
      </c>
      <c r="E159" t="s" s="4">
        <v>1800</v>
      </c>
    </row>
    <row r="160" ht="45.0" customHeight="true">
      <c r="A160" t="s" s="4">
        <v>460</v>
      </c>
      <c r="B160" t="s" s="4">
        <v>1956</v>
      </c>
      <c r="C160" t="s" s="4">
        <v>295</v>
      </c>
      <c r="D160" t="s" s="4">
        <v>295</v>
      </c>
      <c r="E160" t="s" s="4">
        <v>1800</v>
      </c>
    </row>
    <row r="161" ht="45.0" customHeight="true">
      <c r="A161" t="s" s="4">
        <v>462</v>
      </c>
      <c r="B161" t="s" s="4">
        <v>1957</v>
      </c>
      <c r="C161" t="s" s="4">
        <v>295</v>
      </c>
      <c r="D161" t="s" s="4">
        <v>295</v>
      </c>
      <c r="E161" t="s" s="4">
        <v>1800</v>
      </c>
    </row>
    <row r="162" ht="45.0" customHeight="true">
      <c r="A162" t="s" s="4">
        <v>464</v>
      </c>
      <c r="B162" t="s" s="4">
        <v>1958</v>
      </c>
      <c r="C162" t="s" s="4">
        <v>295</v>
      </c>
      <c r="D162" t="s" s="4">
        <v>295</v>
      </c>
      <c r="E162" t="s" s="4">
        <v>1800</v>
      </c>
    </row>
    <row r="163" ht="45.0" customHeight="true">
      <c r="A163" t="s" s="4">
        <v>466</v>
      </c>
      <c r="B163" t="s" s="4">
        <v>1959</v>
      </c>
      <c r="C163" t="s" s="4">
        <v>295</v>
      </c>
      <c r="D163" t="s" s="4">
        <v>295</v>
      </c>
      <c r="E163" t="s" s="4">
        <v>1800</v>
      </c>
    </row>
    <row r="164" ht="45.0" customHeight="true">
      <c r="A164" t="s" s="4">
        <v>468</v>
      </c>
      <c r="B164" t="s" s="4">
        <v>1960</v>
      </c>
      <c r="C164" t="s" s="4">
        <v>295</v>
      </c>
      <c r="D164" t="s" s="4">
        <v>295</v>
      </c>
      <c r="E164" t="s" s="4">
        <v>1800</v>
      </c>
    </row>
    <row r="165" ht="45.0" customHeight="true">
      <c r="A165" t="s" s="4">
        <v>470</v>
      </c>
      <c r="B165" t="s" s="4">
        <v>1961</v>
      </c>
      <c r="C165" t="s" s="4">
        <v>295</v>
      </c>
      <c r="D165" t="s" s="4">
        <v>295</v>
      </c>
      <c r="E165" t="s" s="4">
        <v>1800</v>
      </c>
    </row>
    <row r="166" ht="45.0" customHeight="true">
      <c r="A166" t="s" s="4">
        <v>472</v>
      </c>
      <c r="B166" t="s" s="4">
        <v>1962</v>
      </c>
      <c r="C166" t="s" s="4">
        <v>295</v>
      </c>
      <c r="D166" t="s" s="4">
        <v>295</v>
      </c>
      <c r="E166" t="s" s="4">
        <v>1800</v>
      </c>
    </row>
    <row r="167" ht="45.0" customHeight="true">
      <c r="A167" t="s" s="4">
        <v>474</v>
      </c>
      <c r="B167" t="s" s="4">
        <v>1963</v>
      </c>
      <c r="C167" t="s" s="4">
        <v>295</v>
      </c>
      <c r="D167" t="s" s="4">
        <v>295</v>
      </c>
      <c r="E167" t="s" s="4">
        <v>1800</v>
      </c>
    </row>
    <row r="168" ht="45.0" customHeight="true">
      <c r="A168" t="s" s="4">
        <v>476</v>
      </c>
      <c r="B168" t="s" s="4">
        <v>1964</v>
      </c>
      <c r="C168" t="s" s="4">
        <v>295</v>
      </c>
      <c r="D168" t="s" s="4">
        <v>295</v>
      </c>
      <c r="E168" t="s" s="4">
        <v>1800</v>
      </c>
    </row>
    <row r="169" ht="45.0" customHeight="true">
      <c r="A169" t="s" s="4">
        <v>478</v>
      </c>
      <c r="B169" t="s" s="4">
        <v>1965</v>
      </c>
      <c r="C169" t="s" s="4">
        <v>295</v>
      </c>
      <c r="D169" t="s" s="4">
        <v>295</v>
      </c>
      <c r="E169" t="s" s="4">
        <v>1800</v>
      </c>
    </row>
    <row r="170" ht="45.0" customHeight="true">
      <c r="A170" t="s" s="4">
        <v>480</v>
      </c>
      <c r="B170" t="s" s="4">
        <v>1966</v>
      </c>
      <c r="C170" t="s" s="4">
        <v>295</v>
      </c>
      <c r="D170" t="s" s="4">
        <v>295</v>
      </c>
      <c r="E170" t="s" s="4">
        <v>1800</v>
      </c>
    </row>
    <row r="171" ht="45.0" customHeight="true">
      <c r="A171" t="s" s="4">
        <v>482</v>
      </c>
      <c r="B171" t="s" s="4">
        <v>1967</v>
      </c>
      <c r="C171" t="s" s="4">
        <v>295</v>
      </c>
      <c r="D171" t="s" s="4">
        <v>295</v>
      </c>
      <c r="E171" t="s" s="4">
        <v>1800</v>
      </c>
    </row>
    <row r="172" ht="45.0" customHeight="true">
      <c r="A172" t="s" s="4">
        <v>484</v>
      </c>
      <c r="B172" t="s" s="4">
        <v>1968</v>
      </c>
      <c r="C172" t="s" s="4">
        <v>295</v>
      </c>
      <c r="D172" t="s" s="4">
        <v>295</v>
      </c>
      <c r="E172" t="s" s="4">
        <v>1800</v>
      </c>
    </row>
    <row r="173" ht="45.0" customHeight="true">
      <c r="A173" t="s" s="4">
        <v>486</v>
      </c>
      <c r="B173" t="s" s="4">
        <v>1969</v>
      </c>
      <c r="C173" t="s" s="4">
        <v>295</v>
      </c>
      <c r="D173" t="s" s="4">
        <v>295</v>
      </c>
      <c r="E173" t="s" s="4">
        <v>1800</v>
      </c>
    </row>
    <row r="174" ht="45.0" customHeight="true">
      <c r="A174" t="s" s="4">
        <v>488</v>
      </c>
      <c r="B174" t="s" s="4">
        <v>1970</v>
      </c>
      <c r="C174" t="s" s="4">
        <v>295</v>
      </c>
      <c r="D174" t="s" s="4">
        <v>295</v>
      </c>
      <c r="E174" t="s" s="4">
        <v>1800</v>
      </c>
    </row>
    <row r="175" ht="45.0" customHeight="true">
      <c r="A175" t="s" s="4">
        <v>490</v>
      </c>
      <c r="B175" t="s" s="4">
        <v>1971</v>
      </c>
      <c r="C175" t="s" s="4">
        <v>295</v>
      </c>
      <c r="D175" t="s" s="4">
        <v>295</v>
      </c>
      <c r="E175" t="s" s="4">
        <v>1800</v>
      </c>
    </row>
    <row r="176" ht="45.0" customHeight="true">
      <c r="A176" t="s" s="4">
        <v>492</v>
      </c>
      <c r="B176" t="s" s="4">
        <v>1972</v>
      </c>
      <c r="C176" t="s" s="4">
        <v>295</v>
      </c>
      <c r="D176" t="s" s="4">
        <v>295</v>
      </c>
      <c r="E176" t="s" s="4">
        <v>1800</v>
      </c>
    </row>
    <row r="177" ht="45.0" customHeight="true">
      <c r="A177" t="s" s="4">
        <v>494</v>
      </c>
      <c r="B177" t="s" s="4">
        <v>1973</v>
      </c>
      <c r="C177" t="s" s="4">
        <v>295</v>
      </c>
      <c r="D177" t="s" s="4">
        <v>295</v>
      </c>
      <c r="E177" t="s" s="4">
        <v>1800</v>
      </c>
    </row>
    <row r="178" ht="45.0" customHeight="true">
      <c r="A178" t="s" s="4">
        <v>496</v>
      </c>
      <c r="B178" t="s" s="4">
        <v>1974</v>
      </c>
      <c r="C178" t="s" s="4">
        <v>295</v>
      </c>
      <c r="D178" t="s" s="4">
        <v>295</v>
      </c>
      <c r="E178" t="s" s="4">
        <v>1800</v>
      </c>
    </row>
    <row r="179" ht="45.0" customHeight="true">
      <c r="A179" t="s" s="4">
        <v>498</v>
      </c>
      <c r="B179" t="s" s="4">
        <v>1975</v>
      </c>
      <c r="C179" t="s" s="4">
        <v>295</v>
      </c>
      <c r="D179" t="s" s="4">
        <v>295</v>
      </c>
      <c r="E179" t="s" s="4">
        <v>1800</v>
      </c>
    </row>
    <row r="180" ht="45.0" customHeight="true">
      <c r="A180" t="s" s="4">
        <v>500</v>
      </c>
      <c r="B180" t="s" s="4">
        <v>1976</v>
      </c>
      <c r="C180" t="s" s="4">
        <v>295</v>
      </c>
      <c r="D180" t="s" s="4">
        <v>295</v>
      </c>
      <c r="E180" t="s" s="4">
        <v>1800</v>
      </c>
    </row>
    <row r="181" ht="45.0" customHeight="true">
      <c r="A181" t="s" s="4">
        <v>502</v>
      </c>
      <c r="B181" t="s" s="4">
        <v>1977</v>
      </c>
      <c r="C181" t="s" s="4">
        <v>295</v>
      </c>
      <c r="D181" t="s" s="4">
        <v>295</v>
      </c>
      <c r="E181" t="s" s="4">
        <v>1800</v>
      </c>
    </row>
    <row r="182" ht="45.0" customHeight="true">
      <c r="A182" t="s" s="4">
        <v>504</v>
      </c>
      <c r="B182" t="s" s="4">
        <v>1978</v>
      </c>
      <c r="C182" t="s" s="4">
        <v>295</v>
      </c>
      <c r="D182" t="s" s="4">
        <v>295</v>
      </c>
      <c r="E182" t="s" s="4">
        <v>1800</v>
      </c>
    </row>
    <row r="183" ht="45.0" customHeight="true">
      <c r="A183" t="s" s="4">
        <v>506</v>
      </c>
      <c r="B183" t="s" s="4">
        <v>1979</v>
      </c>
      <c r="C183" t="s" s="4">
        <v>295</v>
      </c>
      <c r="D183" t="s" s="4">
        <v>295</v>
      </c>
      <c r="E183" t="s" s="4">
        <v>1800</v>
      </c>
    </row>
    <row r="184" ht="45.0" customHeight="true">
      <c r="A184" t="s" s="4">
        <v>508</v>
      </c>
      <c r="B184" t="s" s="4">
        <v>1980</v>
      </c>
      <c r="C184" t="s" s="4">
        <v>295</v>
      </c>
      <c r="D184" t="s" s="4">
        <v>295</v>
      </c>
      <c r="E184" t="s" s="4">
        <v>1800</v>
      </c>
    </row>
    <row r="185" ht="45.0" customHeight="true">
      <c r="A185" t="s" s="4">
        <v>510</v>
      </c>
      <c r="B185" t="s" s="4">
        <v>1981</v>
      </c>
      <c r="C185" t="s" s="4">
        <v>295</v>
      </c>
      <c r="D185" t="s" s="4">
        <v>295</v>
      </c>
      <c r="E185" t="s" s="4">
        <v>1800</v>
      </c>
    </row>
    <row r="186" ht="45.0" customHeight="true">
      <c r="A186" t="s" s="4">
        <v>512</v>
      </c>
      <c r="B186" t="s" s="4">
        <v>1982</v>
      </c>
      <c r="C186" t="s" s="4">
        <v>295</v>
      </c>
      <c r="D186" t="s" s="4">
        <v>295</v>
      </c>
      <c r="E186" t="s" s="4">
        <v>1800</v>
      </c>
    </row>
    <row r="187" ht="45.0" customHeight="true">
      <c r="A187" t="s" s="4">
        <v>514</v>
      </c>
      <c r="B187" t="s" s="4">
        <v>1983</v>
      </c>
      <c r="C187" t="s" s="4">
        <v>295</v>
      </c>
      <c r="D187" t="s" s="4">
        <v>295</v>
      </c>
      <c r="E187" t="s" s="4">
        <v>1800</v>
      </c>
    </row>
    <row r="188" ht="45.0" customHeight="true">
      <c r="A188" t="s" s="4">
        <v>516</v>
      </c>
      <c r="B188" t="s" s="4">
        <v>1984</v>
      </c>
      <c r="C188" t="s" s="4">
        <v>295</v>
      </c>
      <c r="D188" t="s" s="4">
        <v>295</v>
      </c>
      <c r="E188" t="s" s="4">
        <v>1800</v>
      </c>
    </row>
    <row r="189" ht="45.0" customHeight="true">
      <c r="A189" t="s" s="4">
        <v>518</v>
      </c>
      <c r="B189" t="s" s="4">
        <v>1985</v>
      </c>
      <c r="C189" t="s" s="4">
        <v>295</v>
      </c>
      <c r="D189" t="s" s="4">
        <v>295</v>
      </c>
      <c r="E189" t="s" s="4">
        <v>1800</v>
      </c>
    </row>
    <row r="190" ht="45.0" customHeight="true">
      <c r="A190" t="s" s="4">
        <v>520</v>
      </c>
      <c r="B190" t="s" s="4">
        <v>1986</v>
      </c>
      <c r="C190" t="s" s="4">
        <v>295</v>
      </c>
      <c r="D190" t="s" s="4">
        <v>295</v>
      </c>
      <c r="E190" t="s" s="4">
        <v>1800</v>
      </c>
    </row>
    <row r="191" ht="45.0" customHeight="true">
      <c r="A191" t="s" s="4">
        <v>522</v>
      </c>
      <c r="B191" t="s" s="4">
        <v>1987</v>
      </c>
      <c r="C191" t="s" s="4">
        <v>295</v>
      </c>
      <c r="D191" t="s" s="4">
        <v>295</v>
      </c>
      <c r="E191" t="s" s="4">
        <v>1800</v>
      </c>
    </row>
    <row r="192" ht="45.0" customHeight="true">
      <c r="A192" t="s" s="4">
        <v>524</v>
      </c>
      <c r="B192" t="s" s="4">
        <v>1988</v>
      </c>
      <c r="C192" t="s" s="4">
        <v>295</v>
      </c>
      <c r="D192" t="s" s="4">
        <v>295</v>
      </c>
      <c r="E192" t="s" s="4">
        <v>1800</v>
      </c>
    </row>
    <row r="193" ht="45.0" customHeight="true">
      <c r="A193" t="s" s="4">
        <v>526</v>
      </c>
      <c r="B193" t="s" s="4">
        <v>1989</v>
      </c>
      <c r="C193" t="s" s="4">
        <v>295</v>
      </c>
      <c r="D193" t="s" s="4">
        <v>295</v>
      </c>
      <c r="E193" t="s" s="4">
        <v>1800</v>
      </c>
    </row>
    <row r="194" ht="45.0" customHeight="true">
      <c r="A194" t="s" s="4">
        <v>528</v>
      </c>
      <c r="B194" t="s" s="4">
        <v>1990</v>
      </c>
      <c r="C194" t="s" s="4">
        <v>295</v>
      </c>
      <c r="D194" t="s" s="4">
        <v>295</v>
      </c>
      <c r="E194" t="s" s="4">
        <v>1800</v>
      </c>
    </row>
    <row r="195" ht="45.0" customHeight="true">
      <c r="A195" t="s" s="4">
        <v>530</v>
      </c>
      <c r="B195" t="s" s="4">
        <v>1991</v>
      </c>
      <c r="C195" t="s" s="4">
        <v>295</v>
      </c>
      <c r="D195" t="s" s="4">
        <v>295</v>
      </c>
      <c r="E195" t="s" s="4">
        <v>1800</v>
      </c>
    </row>
    <row r="196" ht="45.0" customHeight="true">
      <c r="A196" t="s" s="4">
        <v>532</v>
      </c>
      <c r="B196" t="s" s="4">
        <v>1992</v>
      </c>
      <c r="C196" t="s" s="4">
        <v>295</v>
      </c>
      <c r="D196" t="s" s="4">
        <v>295</v>
      </c>
      <c r="E196" t="s" s="4">
        <v>1800</v>
      </c>
    </row>
    <row r="197" ht="45.0" customHeight="true">
      <c r="A197" t="s" s="4">
        <v>534</v>
      </c>
      <c r="B197" t="s" s="4">
        <v>1993</v>
      </c>
      <c r="C197" t="s" s="4">
        <v>295</v>
      </c>
      <c r="D197" t="s" s="4">
        <v>295</v>
      </c>
      <c r="E197" t="s" s="4">
        <v>1800</v>
      </c>
    </row>
    <row r="198" ht="45.0" customHeight="true">
      <c r="A198" t="s" s="4">
        <v>536</v>
      </c>
      <c r="B198" t="s" s="4">
        <v>1994</v>
      </c>
      <c r="C198" t="s" s="4">
        <v>295</v>
      </c>
      <c r="D198" t="s" s="4">
        <v>295</v>
      </c>
      <c r="E198" t="s" s="4">
        <v>1800</v>
      </c>
    </row>
    <row r="199" ht="45.0" customHeight="true">
      <c r="A199" t="s" s="4">
        <v>538</v>
      </c>
      <c r="B199" t="s" s="4">
        <v>1995</v>
      </c>
      <c r="C199" t="s" s="4">
        <v>295</v>
      </c>
      <c r="D199" t="s" s="4">
        <v>295</v>
      </c>
      <c r="E199" t="s" s="4">
        <v>1800</v>
      </c>
    </row>
    <row r="200" ht="45.0" customHeight="true">
      <c r="A200" t="s" s="4">
        <v>540</v>
      </c>
      <c r="B200" t="s" s="4">
        <v>1996</v>
      </c>
      <c r="C200" t="s" s="4">
        <v>295</v>
      </c>
      <c r="D200" t="s" s="4">
        <v>295</v>
      </c>
      <c r="E200" t="s" s="4">
        <v>1800</v>
      </c>
    </row>
    <row r="201" ht="45.0" customHeight="true">
      <c r="A201" t="s" s="4">
        <v>542</v>
      </c>
      <c r="B201" t="s" s="4">
        <v>1997</v>
      </c>
      <c r="C201" t="s" s="4">
        <v>295</v>
      </c>
      <c r="D201" t="s" s="4">
        <v>295</v>
      </c>
      <c r="E201" t="s" s="4">
        <v>1800</v>
      </c>
    </row>
    <row r="202" ht="45.0" customHeight="true">
      <c r="A202" t="s" s="4">
        <v>544</v>
      </c>
      <c r="B202" t="s" s="4">
        <v>1998</v>
      </c>
      <c r="C202" t="s" s="4">
        <v>295</v>
      </c>
      <c r="D202" t="s" s="4">
        <v>295</v>
      </c>
      <c r="E202" t="s" s="4">
        <v>1800</v>
      </c>
    </row>
    <row r="203" ht="45.0" customHeight="true">
      <c r="A203" t="s" s="4">
        <v>546</v>
      </c>
      <c r="B203" t="s" s="4">
        <v>1999</v>
      </c>
      <c r="C203" t="s" s="4">
        <v>295</v>
      </c>
      <c r="D203" t="s" s="4">
        <v>295</v>
      </c>
      <c r="E203" t="s" s="4">
        <v>1800</v>
      </c>
    </row>
    <row r="204" ht="45.0" customHeight="true">
      <c r="A204" t="s" s="4">
        <v>548</v>
      </c>
      <c r="B204" t="s" s="4">
        <v>2000</v>
      </c>
      <c r="C204" t="s" s="4">
        <v>295</v>
      </c>
      <c r="D204" t="s" s="4">
        <v>295</v>
      </c>
      <c r="E204" t="s" s="4">
        <v>1800</v>
      </c>
    </row>
    <row r="205" ht="45.0" customHeight="true">
      <c r="A205" t="s" s="4">
        <v>550</v>
      </c>
      <c r="B205" t="s" s="4">
        <v>2001</v>
      </c>
      <c r="C205" t="s" s="4">
        <v>295</v>
      </c>
      <c r="D205" t="s" s="4">
        <v>295</v>
      </c>
      <c r="E205" t="s" s="4">
        <v>1800</v>
      </c>
    </row>
    <row r="206" ht="45.0" customHeight="true">
      <c r="A206" t="s" s="4">
        <v>552</v>
      </c>
      <c r="B206" t="s" s="4">
        <v>2002</v>
      </c>
      <c r="C206" t="s" s="4">
        <v>295</v>
      </c>
      <c r="D206" t="s" s="4">
        <v>295</v>
      </c>
      <c r="E206" t="s" s="4">
        <v>1800</v>
      </c>
    </row>
    <row r="207" ht="45.0" customHeight="true">
      <c r="A207" t="s" s="4">
        <v>556</v>
      </c>
      <c r="B207" t="s" s="4">
        <v>2003</v>
      </c>
      <c r="C207" t="s" s="4">
        <v>295</v>
      </c>
      <c r="D207" t="s" s="4">
        <v>295</v>
      </c>
      <c r="E207" t="s" s="4">
        <v>1800</v>
      </c>
    </row>
    <row r="208" ht="45.0" customHeight="true">
      <c r="A208" t="s" s="4">
        <v>560</v>
      </c>
      <c r="B208" t="s" s="4">
        <v>2004</v>
      </c>
      <c r="C208" t="s" s="4">
        <v>295</v>
      </c>
      <c r="D208" t="s" s="4">
        <v>295</v>
      </c>
      <c r="E208" t="s" s="4">
        <v>1800</v>
      </c>
    </row>
    <row r="209" ht="45.0" customHeight="true">
      <c r="A209" t="s" s="4">
        <v>562</v>
      </c>
      <c r="B209" t="s" s="4">
        <v>2005</v>
      </c>
      <c r="C209" t="s" s="4">
        <v>295</v>
      </c>
      <c r="D209" t="s" s="4">
        <v>295</v>
      </c>
      <c r="E209" t="s" s="4">
        <v>1800</v>
      </c>
    </row>
    <row r="210" ht="45.0" customHeight="true">
      <c r="A210" t="s" s="4">
        <v>564</v>
      </c>
      <c r="B210" t="s" s="4">
        <v>2006</v>
      </c>
      <c r="C210" t="s" s="4">
        <v>295</v>
      </c>
      <c r="D210" t="s" s="4">
        <v>295</v>
      </c>
      <c r="E210" t="s" s="4">
        <v>1800</v>
      </c>
    </row>
    <row r="211" ht="45.0" customHeight="true">
      <c r="A211" t="s" s="4">
        <v>566</v>
      </c>
      <c r="B211" t="s" s="4">
        <v>2007</v>
      </c>
      <c r="C211" t="s" s="4">
        <v>295</v>
      </c>
      <c r="D211" t="s" s="4">
        <v>295</v>
      </c>
      <c r="E211" t="s" s="4">
        <v>1800</v>
      </c>
    </row>
    <row r="212" ht="45.0" customHeight="true">
      <c r="A212" t="s" s="4">
        <v>568</v>
      </c>
      <c r="B212" t="s" s="4">
        <v>2008</v>
      </c>
      <c r="C212" t="s" s="4">
        <v>295</v>
      </c>
      <c r="D212" t="s" s="4">
        <v>295</v>
      </c>
      <c r="E212" t="s" s="4">
        <v>1800</v>
      </c>
    </row>
    <row r="213" ht="45.0" customHeight="true">
      <c r="A213" t="s" s="4">
        <v>570</v>
      </c>
      <c r="B213" t="s" s="4">
        <v>2009</v>
      </c>
      <c r="C213" t="s" s="4">
        <v>295</v>
      </c>
      <c r="D213" t="s" s="4">
        <v>295</v>
      </c>
      <c r="E213" t="s" s="4">
        <v>1800</v>
      </c>
    </row>
    <row r="214" ht="45.0" customHeight="true">
      <c r="A214" t="s" s="4">
        <v>572</v>
      </c>
      <c r="B214" t="s" s="4">
        <v>2010</v>
      </c>
      <c r="C214" t="s" s="4">
        <v>295</v>
      </c>
      <c r="D214" t="s" s="4">
        <v>295</v>
      </c>
      <c r="E214" t="s" s="4">
        <v>1800</v>
      </c>
    </row>
    <row r="215" ht="45.0" customHeight="true">
      <c r="A215" t="s" s="4">
        <v>574</v>
      </c>
      <c r="B215" t="s" s="4">
        <v>2011</v>
      </c>
      <c r="C215" t="s" s="4">
        <v>295</v>
      </c>
      <c r="D215" t="s" s="4">
        <v>295</v>
      </c>
      <c r="E215" t="s" s="4">
        <v>1800</v>
      </c>
    </row>
    <row r="216" ht="45.0" customHeight="true">
      <c r="A216" t="s" s="4">
        <v>576</v>
      </c>
      <c r="B216" t="s" s="4">
        <v>2012</v>
      </c>
      <c r="C216" t="s" s="4">
        <v>295</v>
      </c>
      <c r="D216" t="s" s="4">
        <v>295</v>
      </c>
      <c r="E216" t="s" s="4">
        <v>1800</v>
      </c>
    </row>
    <row r="217" ht="45.0" customHeight="true">
      <c r="A217" t="s" s="4">
        <v>578</v>
      </c>
      <c r="B217" t="s" s="4">
        <v>2013</v>
      </c>
      <c r="C217" t="s" s="4">
        <v>295</v>
      </c>
      <c r="D217" t="s" s="4">
        <v>295</v>
      </c>
      <c r="E217" t="s" s="4">
        <v>1800</v>
      </c>
    </row>
    <row r="218" ht="45.0" customHeight="true">
      <c r="A218" t="s" s="4">
        <v>580</v>
      </c>
      <c r="B218" t="s" s="4">
        <v>2014</v>
      </c>
      <c r="C218" t="s" s="4">
        <v>295</v>
      </c>
      <c r="D218" t="s" s="4">
        <v>295</v>
      </c>
      <c r="E218" t="s" s="4">
        <v>1800</v>
      </c>
    </row>
    <row r="219" ht="45.0" customHeight="true">
      <c r="A219" t="s" s="4">
        <v>582</v>
      </c>
      <c r="B219" t="s" s="4">
        <v>2015</v>
      </c>
      <c r="C219" t="s" s="4">
        <v>295</v>
      </c>
      <c r="D219" t="s" s="4">
        <v>295</v>
      </c>
      <c r="E219" t="s" s="4">
        <v>1800</v>
      </c>
    </row>
    <row r="220" ht="45.0" customHeight="true">
      <c r="A220" t="s" s="4">
        <v>584</v>
      </c>
      <c r="B220" t="s" s="4">
        <v>2016</v>
      </c>
      <c r="C220" t="s" s="4">
        <v>295</v>
      </c>
      <c r="D220" t="s" s="4">
        <v>295</v>
      </c>
      <c r="E220" t="s" s="4">
        <v>1800</v>
      </c>
    </row>
    <row r="221" ht="45.0" customHeight="true">
      <c r="A221" t="s" s="4">
        <v>586</v>
      </c>
      <c r="B221" t="s" s="4">
        <v>2017</v>
      </c>
      <c r="C221" t="s" s="4">
        <v>295</v>
      </c>
      <c r="D221" t="s" s="4">
        <v>295</v>
      </c>
      <c r="E221" t="s" s="4">
        <v>1800</v>
      </c>
    </row>
    <row r="222" ht="45.0" customHeight="true">
      <c r="A222" t="s" s="4">
        <v>588</v>
      </c>
      <c r="B222" t="s" s="4">
        <v>2018</v>
      </c>
      <c r="C222" t="s" s="4">
        <v>295</v>
      </c>
      <c r="D222" t="s" s="4">
        <v>295</v>
      </c>
      <c r="E222" t="s" s="4">
        <v>1800</v>
      </c>
    </row>
    <row r="223" ht="45.0" customHeight="true">
      <c r="A223" t="s" s="4">
        <v>590</v>
      </c>
      <c r="B223" t="s" s="4">
        <v>2019</v>
      </c>
      <c r="C223" t="s" s="4">
        <v>295</v>
      </c>
      <c r="D223" t="s" s="4">
        <v>295</v>
      </c>
      <c r="E223" t="s" s="4">
        <v>1800</v>
      </c>
    </row>
    <row r="224" ht="45.0" customHeight="true">
      <c r="A224" t="s" s="4">
        <v>592</v>
      </c>
      <c r="B224" t="s" s="4">
        <v>2020</v>
      </c>
      <c r="C224" t="s" s="4">
        <v>295</v>
      </c>
      <c r="D224" t="s" s="4">
        <v>295</v>
      </c>
      <c r="E224" t="s" s="4">
        <v>1800</v>
      </c>
    </row>
    <row r="225" ht="45.0" customHeight="true">
      <c r="A225" t="s" s="4">
        <v>594</v>
      </c>
      <c r="B225" t="s" s="4">
        <v>2021</v>
      </c>
      <c r="C225" t="s" s="4">
        <v>295</v>
      </c>
      <c r="D225" t="s" s="4">
        <v>295</v>
      </c>
      <c r="E225" t="s" s="4">
        <v>1800</v>
      </c>
    </row>
    <row r="226" ht="45.0" customHeight="true">
      <c r="A226" t="s" s="4">
        <v>596</v>
      </c>
      <c r="B226" t="s" s="4">
        <v>2022</v>
      </c>
      <c r="C226" t="s" s="4">
        <v>295</v>
      </c>
      <c r="D226" t="s" s="4">
        <v>295</v>
      </c>
      <c r="E226" t="s" s="4">
        <v>1800</v>
      </c>
    </row>
    <row r="227" ht="45.0" customHeight="true">
      <c r="A227" t="s" s="4">
        <v>598</v>
      </c>
      <c r="B227" t="s" s="4">
        <v>2023</v>
      </c>
      <c r="C227" t="s" s="4">
        <v>295</v>
      </c>
      <c r="D227" t="s" s="4">
        <v>295</v>
      </c>
      <c r="E227" t="s" s="4">
        <v>1800</v>
      </c>
    </row>
    <row r="228" ht="45.0" customHeight="true">
      <c r="A228" t="s" s="4">
        <v>600</v>
      </c>
      <c r="B228" t="s" s="4">
        <v>2024</v>
      </c>
      <c r="C228" t="s" s="4">
        <v>295</v>
      </c>
      <c r="D228" t="s" s="4">
        <v>295</v>
      </c>
      <c r="E228" t="s" s="4">
        <v>1800</v>
      </c>
    </row>
    <row r="229" ht="45.0" customHeight="true">
      <c r="A229" t="s" s="4">
        <v>602</v>
      </c>
      <c r="B229" t="s" s="4">
        <v>2025</v>
      </c>
      <c r="C229" t="s" s="4">
        <v>295</v>
      </c>
      <c r="D229" t="s" s="4">
        <v>295</v>
      </c>
      <c r="E229" t="s" s="4">
        <v>1800</v>
      </c>
    </row>
    <row r="230" ht="45.0" customHeight="true">
      <c r="A230" t="s" s="4">
        <v>604</v>
      </c>
      <c r="B230" t="s" s="4">
        <v>2026</v>
      </c>
      <c r="C230" t="s" s="4">
        <v>295</v>
      </c>
      <c r="D230" t="s" s="4">
        <v>295</v>
      </c>
      <c r="E230" t="s" s="4">
        <v>1800</v>
      </c>
    </row>
    <row r="231" ht="45.0" customHeight="true">
      <c r="A231" t="s" s="4">
        <v>606</v>
      </c>
      <c r="B231" t="s" s="4">
        <v>2027</v>
      </c>
      <c r="C231" t="s" s="4">
        <v>295</v>
      </c>
      <c r="D231" t="s" s="4">
        <v>295</v>
      </c>
      <c r="E231" t="s" s="4">
        <v>1800</v>
      </c>
    </row>
    <row r="232" ht="45.0" customHeight="true">
      <c r="A232" t="s" s="4">
        <v>608</v>
      </c>
      <c r="B232" t="s" s="4">
        <v>2028</v>
      </c>
      <c r="C232" t="s" s="4">
        <v>295</v>
      </c>
      <c r="D232" t="s" s="4">
        <v>295</v>
      </c>
      <c r="E232" t="s" s="4">
        <v>1800</v>
      </c>
    </row>
    <row r="233" ht="45.0" customHeight="true">
      <c r="A233" t="s" s="4">
        <v>610</v>
      </c>
      <c r="B233" t="s" s="4">
        <v>2029</v>
      </c>
      <c r="C233" t="s" s="4">
        <v>295</v>
      </c>
      <c r="D233" t="s" s="4">
        <v>295</v>
      </c>
      <c r="E233" t="s" s="4">
        <v>1800</v>
      </c>
    </row>
    <row r="234" ht="45.0" customHeight="true">
      <c r="A234" t="s" s="4">
        <v>612</v>
      </c>
      <c r="B234" t="s" s="4">
        <v>2030</v>
      </c>
      <c r="C234" t="s" s="4">
        <v>295</v>
      </c>
      <c r="D234" t="s" s="4">
        <v>295</v>
      </c>
      <c r="E234" t="s" s="4">
        <v>1800</v>
      </c>
    </row>
    <row r="235" ht="45.0" customHeight="true">
      <c r="A235" t="s" s="4">
        <v>614</v>
      </c>
      <c r="B235" t="s" s="4">
        <v>2031</v>
      </c>
      <c r="C235" t="s" s="4">
        <v>295</v>
      </c>
      <c r="D235" t="s" s="4">
        <v>295</v>
      </c>
      <c r="E235" t="s" s="4">
        <v>1800</v>
      </c>
    </row>
    <row r="236" ht="45.0" customHeight="true">
      <c r="A236" t="s" s="4">
        <v>616</v>
      </c>
      <c r="B236" t="s" s="4">
        <v>2032</v>
      </c>
      <c r="C236" t="s" s="4">
        <v>295</v>
      </c>
      <c r="D236" t="s" s="4">
        <v>295</v>
      </c>
      <c r="E236" t="s" s="4">
        <v>1800</v>
      </c>
    </row>
    <row r="237" ht="45.0" customHeight="true">
      <c r="A237" t="s" s="4">
        <v>618</v>
      </c>
      <c r="B237" t="s" s="4">
        <v>2033</v>
      </c>
      <c r="C237" t="s" s="4">
        <v>295</v>
      </c>
      <c r="D237" t="s" s="4">
        <v>295</v>
      </c>
      <c r="E237" t="s" s="4">
        <v>1800</v>
      </c>
    </row>
    <row r="238" ht="45.0" customHeight="true">
      <c r="A238" t="s" s="4">
        <v>620</v>
      </c>
      <c r="B238" t="s" s="4">
        <v>2034</v>
      </c>
      <c r="C238" t="s" s="4">
        <v>295</v>
      </c>
      <c r="D238" t="s" s="4">
        <v>295</v>
      </c>
      <c r="E238" t="s" s="4">
        <v>1800</v>
      </c>
    </row>
    <row r="239" ht="45.0" customHeight="true">
      <c r="A239" t="s" s="4">
        <v>622</v>
      </c>
      <c r="B239" t="s" s="4">
        <v>2035</v>
      </c>
      <c r="C239" t="s" s="4">
        <v>295</v>
      </c>
      <c r="D239" t="s" s="4">
        <v>295</v>
      </c>
      <c r="E239" t="s" s="4">
        <v>1800</v>
      </c>
    </row>
    <row r="240" ht="45.0" customHeight="true">
      <c r="A240" t="s" s="4">
        <v>624</v>
      </c>
      <c r="B240" t="s" s="4">
        <v>2036</v>
      </c>
      <c r="C240" t="s" s="4">
        <v>295</v>
      </c>
      <c r="D240" t="s" s="4">
        <v>295</v>
      </c>
      <c r="E240" t="s" s="4">
        <v>1800</v>
      </c>
    </row>
    <row r="241" ht="45.0" customHeight="true">
      <c r="A241" t="s" s="4">
        <v>626</v>
      </c>
      <c r="B241" t="s" s="4">
        <v>2037</v>
      </c>
      <c r="C241" t="s" s="4">
        <v>295</v>
      </c>
      <c r="D241" t="s" s="4">
        <v>295</v>
      </c>
      <c r="E241" t="s" s="4">
        <v>1800</v>
      </c>
    </row>
    <row r="242" ht="45.0" customHeight="true">
      <c r="A242" t="s" s="4">
        <v>628</v>
      </c>
      <c r="B242" t="s" s="4">
        <v>2038</v>
      </c>
      <c r="C242" t="s" s="4">
        <v>295</v>
      </c>
      <c r="D242" t="s" s="4">
        <v>295</v>
      </c>
      <c r="E242" t="s" s="4">
        <v>1800</v>
      </c>
    </row>
    <row r="243" ht="45.0" customHeight="true">
      <c r="A243" t="s" s="4">
        <v>630</v>
      </c>
      <c r="B243" t="s" s="4">
        <v>2039</v>
      </c>
      <c r="C243" t="s" s="4">
        <v>295</v>
      </c>
      <c r="D243" t="s" s="4">
        <v>295</v>
      </c>
      <c r="E243" t="s" s="4">
        <v>1800</v>
      </c>
    </row>
    <row r="244" ht="45.0" customHeight="true">
      <c r="A244" t="s" s="4">
        <v>632</v>
      </c>
      <c r="B244" t="s" s="4">
        <v>2040</v>
      </c>
      <c r="C244" t="s" s="4">
        <v>295</v>
      </c>
      <c r="D244" t="s" s="4">
        <v>295</v>
      </c>
      <c r="E244" t="s" s="4">
        <v>1800</v>
      </c>
    </row>
    <row r="245" ht="45.0" customHeight="true">
      <c r="A245" t="s" s="4">
        <v>634</v>
      </c>
      <c r="B245" t="s" s="4">
        <v>2041</v>
      </c>
      <c r="C245" t="s" s="4">
        <v>295</v>
      </c>
      <c r="D245" t="s" s="4">
        <v>295</v>
      </c>
      <c r="E245" t="s" s="4">
        <v>1800</v>
      </c>
    </row>
    <row r="246" ht="45.0" customHeight="true">
      <c r="A246" t="s" s="4">
        <v>636</v>
      </c>
      <c r="B246" t="s" s="4">
        <v>2042</v>
      </c>
      <c r="C246" t="s" s="4">
        <v>295</v>
      </c>
      <c r="D246" t="s" s="4">
        <v>295</v>
      </c>
      <c r="E246" t="s" s="4">
        <v>1800</v>
      </c>
    </row>
    <row r="247" ht="45.0" customHeight="true">
      <c r="A247" t="s" s="4">
        <v>638</v>
      </c>
      <c r="B247" t="s" s="4">
        <v>2043</v>
      </c>
      <c r="C247" t="s" s="4">
        <v>295</v>
      </c>
      <c r="D247" t="s" s="4">
        <v>295</v>
      </c>
      <c r="E247" t="s" s="4">
        <v>1800</v>
      </c>
    </row>
    <row r="248" ht="45.0" customHeight="true">
      <c r="A248" t="s" s="4">
        <v>640</v>
      </c>
      <c r="B248" t="s" s="4">
        <v>2044</v>
      </c>
      <c r="C248" t="s" s="4">
        <v>295</v>
      </c>
      <c r="D248" t="s" s="4">
        <v>295</v>
      </c>
      <c r="E248" t="s" s="4">
        <v>1800</v>
      </c>
    </row>
    <row r="249" ht="45.0" customHeight="true">
      <c r="A249" t="s" s="4">
        <v>642</v>
      </c>
      <c r="B249" t="s" s="4">
        <v>2045</v>
      </c>
      <c r="C249" t="s" s="4">
        <v>295</v>
      </c>
      <c r="D249" t="s" s="4">
        <v>295</v>
      </c>
      <c r="E249" t="s" s="4">
        <v>1800</v>
      </c>
    </row>
    <row r="250" ht="45.0" customHeight="true">
      <c r="A250" t="s" s="4">
        <v>644</v>
      </c>
      <c r="B250" t="s" s="4">
        <v>2046</v>
      </c>
      <c r="C250" t="s" s="4">
        <v>295</v>
      </c>
      <c r="D250" t="s" s="4">
        <v>295</v>
      </c>
      <c r="E250" t="s" s="4">
        <v>1800</v>
      </c>
    </row>
    <row r="251" ht="45.0" customHeight="true">
      <c r="A251" t="s" s="4">
        <v>646</v>
      </c>
      <c r="B251" t="s" s="4">
        <v>2047</v>
      </c>
      <c r="C251" t="s" s="4">
        <v>295</v>
      </c>
      <c r="D251" t="s" s="4">
        <v>295</v>
      </c>
      <c r="E251" t="s" s="4">
        <v>1800</v>
      </c>
    </row>
    <row r="252" ht="45.0" customHeight="true">
      <c r="A252" t="s" s="4">
        <v>648</v>
      </c>
      <c r="B252" t="s" s="4">
        <v>2048</v>
      </c>
      <c r="C252" t="s" s="4">
        <v>295</v>
      </c>
      <c r="D252" t="s" s="4">
        <v>295</v>
      </c>
      <c r="E252" t="s" s="4">
        <v>1800</v>
      </c>
    </row>
    <row r="253" ht="45.0" customHeight="true">
      <c r="A253" t="s" s="4">
        <v>650</v>
      </c>
      <c r="B253" t="s" s="4">
        <v>2049</v>
      </c>
      <c r="C253" t="s" s="4">
        <v>295</v>
      </c>
      <c r="D253" t="s" s="4">
        <v>295</v>
      </c>
      <c r="E253" t="s" s="4">
        <v>1800</v>
      </c>
    </row>
    <row r="254" ht="45.0" customHeight="true">
      <c r="A254" t="s" s="4">
        <v>652</v>
      </c>
      <c r="B254" t="s" s="4">
        <v>2050</v>
      </c>
      <c r="C254" t="s" s="4">
        <v>295</v>
      </c>
      <c r="D254" t="s" s="4">
        <v>295</v>
      </c>
      <c r="E254" t="s" s="4">
        <v>1800</v>
      </c>
    </row>
    <row r="255" ht="45.0" customHeight="true">
      <c r="A255" t="s" s="4">
        <v>654</v>
      </c>
      <c r="B255" t="s" s="4">
        <v>2051</v>
      </c>
      <c r="C255" t="s" s="4">
        <v>295</v>
      </c>
      <c r="D255" t="s" s="4">
        <v>295</v>
      </c>
      <c r="E255" t="s" s="4">
        <v>1800</v>
      </c>
    </row>
    <row r="256" ht="45.0" customHeight="true">
      <c r="A256" t="s" s="4">
        <v>656</v>
      </c>
      <c r="B256" t="s" s="4">
        <v>2052</v>
      </c>
      <c r="C256" t="s" s="4">
        <v>295</v>
      </c>
      <c r="D256" t="s" s="4">
        <v>295</v>
      </c>
      <c r="E256" t="s" s="4">
        <v>1800</v>
      </c>
    </row>
    <row r="257" ht="45.0" customHeight="true">
      <c r="A257" t="s" s="4">
        <v>658</v>
      </c>
      <c r="B257" t="s" s="4">
        <v>2053</v>
      </c>
      <c r="C257" t="s" s="4">
        <v>295</v>
      </c>
      <c r="D257" t="s" s="4">
        <v>295</v>
      </c>
      <c r="E257" t="s" s="4">
        <v>1800</v>
      </c>
    </row>
    <row r="258" ht="45.0" customHeight="true">
      <c r="A258" t="s" s="4">
        <v>660</v>
      </c>
      <c r="B258" t="s" s="4">
        <v>2054</v>
      </c>
      <c r="C258" t="s" s="4">
        <v>295</v>
      </c>
      <c r="D258" t="s" s="4">
        <v>295</v>
      </c>
      <c r="E258" t="s" s="4">
        <v>1800</v>
      </c>
    </row>
    <row r="259" ht="45.0" customHeight="true">
      <c r="A259" t="s" s="4">
        <v>662</v>
      </c>
      <c r="B259" t="s" s="4">
        <v>2055</v>
      </c>
      <c r="C259" t="s" s="4">
        <v>295</v>
      </c>
      <c r="D259" t="s" s="4">
        <v>295</v>
      </c>
      <c r="E259" t="s" s="4">
        <v>1800</v>
      </c>
    </row>
    <row r="260" ht="45.0" customHeight="true">
      <c r="A260" t="s" s="4">
        <v>665</v>
      </c>
      <c r="B260" t="s" s="4">
        <v>2056</v>
      </c>
      <c r="C260" t="s" s="4">
        <v>295</v>
      </c>
      <c r="D260" t="s" s="4">
        <v>295</v>
      </c>
      <c r="E260" t="s" s="4">
        <v>1800</v>
      </c>
    </row>
    <row r="261" ht="45.0" customHeight="true">
      <c r="A261" t="s" s="4">
        <v>669</v>
      </c>
      <c r="B261" t="s" s="4">
        <v>2057</v>
      </c>
      <c r="C261" t="s" s="4">
        <v>295</v>
      </c>
      <c r="D261" t="s" s="4">
        <v>295</v>
      </c>
      <c r="E261" t="s" s="4">
        <v>1800</v>
      </c>
    </row>
    <row r="262" ht="45.0" customHeight="true">
      <c r="A262" t="s" s="4">
        <v>671</v>
      </c>
      <c r="B262" t="s" s="4">
        <v>2058</v>
      </c>
      <c r="C262" t="s" s="4">
        <v>295</v>
      </c>
      <c r="D262" t="s" s="4">
        <v>295</v>
      </c>
      <c r="E262" t="s" s="4">
        <v>1800</v>
      </c>
    </row>
    <row r="263" ht="45.0" customHeight="true">
      <c r="A263" t="s" s="4">
        <v>673</v>
      </c>
      <c r="B263" t="s" s="4">
        <v>2059</v>
      </c>
      <c r="C263" t="s" s="4">
        <v>295</v>
      </c>
      <c r="D263" t="s" s="4">
        <v>295</v>
      </c>
      <c r="E263" t="s" s="4">
        <v>1800</v>
      </c>
    </row>
    <row r="264" ht="45.0" customHeight="true">
      <c r="A264" t="s" s="4">
        <v>675</v>
      </c>
      <c r="B264" t="s" s="4">
        <v>2060</v>
      </c>
      <c r="C264" t="s" s="4">
        <v>295</v>
      </c>
      <c r="D264" t="s" s="4">
        <v>295</v>
      </c>
      <c r="E264" t="s" s="4">
        <v>1800</v>
      </c>
    </row>
    <row r="265" ht="45.0" customHeight="true">
      <c r="A265" t="s" s="4">
        <v>677</v>
      </c>
      <c r="B265" t="s" s="4">
        <v>2061</v>
      </c>
      <c r="C265" t="s" s="4">
        <v>295</v>
      </c>
      <c r="D265" t="s" s="4">
        <v>295</v>
      </c>
      <c r="E265" t="s" s="4">
        <v>1800</v>
      </c>
    </row>
    <row r="266" ht="45.0" customHeight="true">
      <c r="A266" t="s" s="4">
        <v>679</v>
      </c>
      <c r="B266" t="s" s="4">
        <v>2062</v>
      </c>
      <c r="C266" t="s" s="4">
        <v>295</v>
      </c>
      <c r="D266" t="s" s="4">
        <v>295</v>
      </c>
      <c r="E266" t="s" s="4">
        <v>1800</v>
      </c>
    </row>
    <row r="267" ht="45.0" customHeight="true">
      <c r="A267" t="s" s="4">
        <v>681</v>
      </c>
      <c r="B267" t="s" s="4">
        <v>2063</v>
      </c>
      <c r="C267" t="s" s="4">
        <v>295</v>
      </c>
      <c r="D267" t="s" s="4">
        <v>295</v>
      </c>
      <c r="E267" t="s" s="4">
        <v>1800</v>
      </c>
    </row>
    <row r="268" ht="45.0" customHeight="true">
      <c r="A268" t="s" s="4">
        <v>683</v>
      </c>
      <c r="B268" t="s" s="4">
        <v>2064</v>
      </c>
      <c r="C268" t="s" s="4">
        <v>295</v>
      </c>
      <c r="D268" t="s" s="4">
        <v>295</v>
      </c>
      <c r="E268" t="s" s="4">
        <v>1800</v>
      </c>
    </row>
    <row r="269" ht="45.0" customHeight="true">
      <c r="A269" t="s" s="4">
        <v>685</v>
      </c>
      <c r="B269" t="s" s="4">
        <v>2065</v>
      </c>
      <c r="C269" t="s" s="4">
        <v>295</v>
      </c>
      <c r="D269" t="s" s="4">
        <v>295</v>
      </c>
      <c r="E269" t="s" s="4">
        <v>1800</v>
      </c>
    </row>
    <row r="270" ht="45.0" customHeight="true">
      <c r="A270" t="s" s="4">
        <v>687</v>
      </c>
      <c r="B270" t="s" s="4">
        <v>2066</v>
      </c>
      <c r="C270" t="s" s="4">
        <v>295</v>
      </c>
      <c r="D270" t="s" s="4">
        <v>295</v>
      </c>
      <c r="E270" t="s" s="4">
        <v>1800</v>
      </c>
    </row>
    <row r="271" ht="45.0" customHeight="true">
      <c r="A271" t="s" s="4">
        <v>689</v>
      </c>
      <c r="B271" t="s" s="4">
        <v>2067</v>
      </c>
      <c r="C271" t="s" s="4">
        <v>295</v>
      </c>
      <c r="D271" t="s" s="4">
        <v>295</v>
      </c>
      <c r="E271" t="s" s="4">
        <v>1800</v>
      </c>
    </row>
    <row r="272" ht="45.0" customHeight="true">
      <c r="A272" t="s" s="4">
        <v>691</v>
      </c>
      <c r="B272" t="s" s="4">
        <v>2068</v>
      </c>
      <c r="C272" t="s" s="4">
        <v>295</v>
      </c>
      <c r="D272" t="s" s="4">
        <v>295</v>
      </c>
      <c r="E272" t="s" s="4">
        <v>1800</v>
      </c>
    </row>
    <row r="273" ht="45.0" customHeight="true">
      <c r="A273" t="s" s="4">
        <v>693</v>
      </c>
      <c r="B273" t="s" s="4">
        <v>2069</v>
      </c>
      <c r="C273" t="s" s="4">
        <v>295</v>
      </c>
      <c r="D273" t="s" s="4">
        <v>295</v>
      </c>
      <c r="E273" t="s" s="4">
        <v>1800</v>
      </c>
    </row>
    <row r="274" ht="45.0" customHeight="true">
      <c r="A274" t="s" s="4">
        <v>695</v>
      </c>
      <c r="B274" t="s" s="4">
        <v>2070</v>
      </c>
      <c r="C274" t="s" s="4">
        <v>295</v>
      </c>
      <c r="D274" t="s" s="4">
        <v>295</v>
      </c>
      <c r="E274" t="s" s="4">
        <v>1800</v>
      </c>
    </row>
    <row r="275" ht="45.0" customHeight="true">
      <c r="A275" t="s" s="4">
        <v>697</v>
      </c>
      <c r="B275" t="s" s="4">
        <v>2071</v>
      </c>
      <c r="C275" t="s" s="4">
        <v>295</v>
      </c>
      <c r="D275" t="s" s="4">
        <v>295</v>
      </c>
      <c r="E275" t="s" s="4">
        <v>1800</v>
      </c>
    </row>
    <row r="276" ht="45.0" customHeight="true">
      <c r="A276" t="s" s="4">
        <v>699</v>
      </c>
      <c r="B276" t="s" s="4">
        <v>2072</v>
      </c>
      <c r="C276" t="s" s="4">
        <v>295</v>
      </c>
      <c r="D276" t="s" s="4">
        <v>295</v>
      </c>
      <c r="E276" t="s" s="4">
        <v>1800</v>
      </c>
    </row>
    <row r="277" ht="45.0" customHeight="true">
      <c r="A277" t="s" s="4">
        <v>701</v>
      </c>
      <c r="B277" t="s" s="4">
        <v>2073</v>
      </c>
      <c r="C277" t="s" s="4">
        <v>295</v>
      </c>
      <c r="D277" t="s" s="4">
        <v>295</v>
      </c>
      <c r="E277" t="s" s="4">
        <v>1800</v>
      </c>
    </row>
    <row r="278" ht="45.0" customHeight="true">
      <c r="A278" t="s" s="4">
        <v>703</v>
      </c>
      <c r="B278" t="s" s="4">
        <v>2074</v>
      </c>
      <c r="C278" t="s" s="4">
        <v>295</v>
      </c>
      <c r="D278" t="s" s="4">
        <v>295</v>
      </c>
      <c r="E278" t="s" s="4">
        <v>1800</v>
      </c>
    </row>
    <row r="279" ht="45.0" customHeight="true">
      <c r="A279" t="s" s="4">
        <v>705</v>
      </c>
      <c r="B279" t="s" s="4">
        <v>2075</v>
      </c>
      <c r="C279" t="s" s="4">
        <v>295</v>
      </c>
      <c r="D279" t="s" s="4">
        <v>295</v>
      </c>
      <c r="E279" t="s" s="4">
        <v>1800</v>
      </c>
    </row>
    <row r="280" ht="45.0" customHeight="true">
      <c r="A280" t="s" s="4">
        <v>707</v>
      </c>
      <c r="B280" t="s" s="4">
        <v>2076</v>
      </c>
      <c r="C280" t="s" s="4">
        <v>295</v>
      </c>
      <c r="D280" t="s" s="4">
        <v>295</v>
      </c>
      <c r="E280" t="s" s="4">
        <v>1800</v>
      </c>
    </row>
    <row r="281" ht="45.0" customHeight="true">
      <c r="A281" t="s" s="4">
        <v>709</v>
      </c>
      <c r="B281" t="s" s="4">
        <v>2077</v>
      </c>
      <c r="C281" t="s" s="4">
        <v>295</v>
      </c>
      <c r="D281" t="s" s="4">
        <v>295</v>
      </c>
      <c r="E281" t="s" s="4">
        <v>1800</v>
      </c>
    </row>
    <row r="282" ht="45.0" customHeight="true">
      <c r="A282" t="s" s="4">
        <v>711</v>
      </c>
      <c r="B282" t="s" s="4">
        <v>2078</v>
      </c>
      <c r="C282" t="s" s="4">
        <v>295</v>
      </c>
      <c r="D282" t="s" s="4">
        <v>295</v>
      </c>
      <c r="E282" t="s" s="4">
        <v>1800</v>
      </c>
    </row>
    <row r="283" ht="45.0" customHeight="true">
      <c r="A283" t="s" s="4">
        <v>713</v>
      </c>
      <c r="B283" t="s" s="4">
        <v>2079</v>
      </c>
      <c r="C283" t="s" s="4">
        <v>295</v>
      </c>
      <c r="D283" t="s" s="4">
        <v>295</v>
      </c>
      <c r="E283" t="s" s="4">
        <v>1800</v>
      </c>
    </row>
    <row r="284" ht="45.0" customHeight="true">
      <c r="A284" t="s" s="4">
        <v>715</v>
      </c>
      <c r="B284" t="s" s="4">
        <v>2080</v>
      </c>
      <c r="C284" t="s" s="4">
        <v>295</v>
      </c>
      <c r="D284" t="s" s="4">
        <v>295</v>
      </c>
      <c r="E284" t="s" s="4">
        <v>1800</v>
      </c>
    </row>
    <row r="285" ht="45.0" customHeight="true">
      <c r="A285" t="s" s="4">
        <v>717</v>
      </c>
      <c r="B285" t="s" s="4">
        <v>2081</v>
      </c>
      <c r="C285" t="s" s="4">
        <v>295</v>
      </c>
      <c r="D285" t="s" s="4">
        <v>295</v>
      </c>
      <c r="E285" t="s" s="4">
        <v>1800</v>
      </c>
    </row>
    <row r="286" ht="45.0" customHeight="true">
      <c r="A286" t="s" s="4">
        <v>719</v>
      </c>
      <c r="B286" t="s" s="4">
        <v>2082</v>
      </c>
      <c r="C286" t="s" s="4">
        <v>295</v>
      </c>
      <c r="D286" t="s" s="4">
        <v>295</v>
      </c>
      <c r="E286" t="s" s="4">
        <v>1800</v>
      </c>
    </row>
    <row r="287" ht="45.0" customHeight="true">
      <c r="A287" t="s" s="4">
        <v>721</v>
      </c>
      <c r="B287" t="s" s="4">
        <v>2083</v>
      </c>
      <c r="C287" t="s" s="4">
        <v>295</v>
      </c>
      <c r="D287" t="s" s="4">
        <v>295</v>
      </c>
      <c r="E287" t="s" s="4">
        <v>1800</v>
      </c>
    </row>
    <row r="288" ht="45.0" customHeight="true">
      <c r="A288" t="s" s="4">
        <v>723</v>
      </c>
      <c r="B288" t="s" s="4">
        <v>2084</v>
      </c>
      <c r="C288" t="s" s="4">
        <v>295</v>
      </c>
      <c r="D288" t="s" s="4">
        <v>295</v>
      </c>
      <c r="E288" t="s" s="4">
        <v>1800</v>
      </c>
    </row>
    <row r="289" ht="45.0" customHeight="true">
      <c r="A289" t="s" s="4">
        <v>725</v>
      </c>
      <c r="B289" t="s" s="4">
        <v>2085</v>
      </c>
      <c r="C289" t="s" s="4">
        <v>295</v>
      </c>
      <c r="D289" t="s" s="4">
        <v>295</v>
      </c>
      <c r="E289" t="s" s="4">
        <v>1800</v>
      </c>
    </row>
    <row r="290" ht="45.0" customHeight="true">
      <c r="A290" t="s" s="4">
        <v>727</v>
      </c>
      <c r="B290" t="s" s="4">
        <v>2086</v>
      </c>
      <c r="C290" t="s" s="4">
        <v>295</v>
      </c>
      <c r="D290" t="s" s="4">
        <v>295</v>
      </c>
      <c r="E290" t="s" s="4">
        <v>1800</v>
      </c>
    </row>
    <row r="291" ht="45.0" customHeight="true">
      <c r="A291" t="s" s="4">
        <v>729</v>
      </c>
      <c r="B291" t="s" s="4">
        <v>2087</v>
      </c>
      <c r="C291" t="s" s="4">
        <v>295</v>
      </c>
      <c r="D291" t="s" s="4">
        <v>295</v>
      </c>
      <c r="E291" t="s" s="4">
        <v>1800</v>
      </c>
    </row>
    <row r="292" ht="45.0" customHeight="true">
      <c r="A292" t="s" s="4">
        <v>731</v>
      </c>
      <c r="B292" t="s" s="4">
        <v>2088</v>
      </c>
      <c r="C292" t="s" s="4">
        <v>295</v>
      </c>
      <c r="D292" t="s" s="4">
        <v>295</v>
      </c>
      <c r="E292" t="s" s="4">
        <v>1800</v>
      </c>
    </row>
    <row r="293" ht="45.0" customHeight="true">
      <c r="A293" t="s" s="4">
        <v>733</v>
      </c>
      <c r="B293" t="s" s="4">
        <v>2089</v>
      </c>
      <c r="C293" t="s" s="4">
        <v>295</v>
      </c>
      <c r="D293" t="s" s="4">
        <v>295</v>
      </c>
      <c r="E293" t="s" s="4">
        <v>1800</v>
      </c>
    </row>
    <row r="294" ht="45.0" customHeight="true">
      <c r="A294" t="s" s="4">
        <v>735</v>
      </c>
      <c r="B294" t="s" s="4">
        <v>2090</v>
      </c>
      <c r="C294" t="s" s="4">
        <v>295</v>
      </c>
      <c r="D294" t="s" s="4">
        <v>295</v>
      </c>
      <c r="E294" t="s" s="4">
        <v>1800</v>
      </c>
    </row>
    <row r="295" ht="45.0" customHeight="true">
      <c r="A295" t="s" s="4">
        <v>737</v>
      </c>
      <c r="B295" t="s" s="4">
        <v>2091</v>
      </c>
      <c r="C295" t="s" s="4">
        <v>295</v>
      </c>
      <c r="D295" t="s" s="4">
        <v>295</v>
      </c>
      <c r="E295" t="s" s="4">
        <v>1800</v>
      </c>
    </row>
    <row r="296" ht="45.0" customHeight="true">
      <c r="A296" t="s" s="4">
        <v>739</v>
      </c>
      <c r="B296" t="s" s="4">
        <v>2092</v>
      </c>
      <c r="C296" t="s" s="4">
        <v>295</v>
      </c>
      <c r="D296" t="s" s="4">
        <v>295</v>
      </c>
      <c r="E296" t="s" s="4">
        <v>1800</v>
      </c>
    </row>
    <row r="297" ht="45.0" customHeight="true">
      <c r="A297" t="s" s="4">
        <v>741</v>
      </c>
      <c r="B297" t="s" s="4">
        <v>2093</v>
      </c>
      <c r="C297" t="s" s="4">
        <v>295</v>
      </c>
      <c r="D297" t="s" s="4">
        <v>295</v>
      </c>
      <c r="E297" t="s" s="4">
        <v>1800</v>
      </c>
    </row>
    <row r="298" ht="45.0" customHeight="true">
      <c r="A298" t="s" s="4">
        <v>743</v>
      </c>
      <c r="B298" t="s" s="4">
        <v>2094</v>
      </c>
      <c r="C298" t="s" s="4">
        <v>295</v>
      </c>
      <c r="D298" t="s" s="4">
        <v>295</v>
      </c>
      <c r="E298" t="s" s="4">
        <v>1800</v>
      </c>
    </row>
    <row r="299" ht="45.0" customHeight="true">
      <c r="A299" t="s" s="4">
        <v>745</v>
      </c>
      <c r="B299" t="s" s="4">
        <v>2095</v>
      </c>
      <c r="C299" t="s" s="4">
        <v>295</v>
      </c>
      <c r="D299" t="s" s="4">
        <v>295</v>
      </c>
      <c r="E299" t="s" s="4">
        <v>1800</v>
      </c>
    </row>
    <row r="300" ht="45.0" customHeight="true">
      <c r="A300" t="s" s="4">
        <v>747</v>
      </c>
      <c r="B300" t="s" s="4">
        <v>2096</v>
      </c>
      <c r="C300" t="s" s="4">
        <v>295</v>
      </c>
      <c r="D300" t="s" s="4">
        <v>295</v>
      </c>
      <c r="E300" t="s" s="4">
        <v>1800</v>
      </c>
    </row>
    <row r="301" ht="45.0" customHeight="true">
      <c r="A301" t="s" s="4">
        <v>749</v>
      </c>
      <c r="B301" t="s" s="4">
        <v>2097</v>
      </c>
      <c r="C301" t="s" s="4">
        <v>295</v>
      </c>
      <c r="D301" t="s" s="4">
        <v>295</v>
      </c>
      <c r="E301" t="s" s="4">
        <v>1800</v>
      </c>
    </row>
    <row r="302" ht="45.0" customHeight="true">
      <c r="A302" t="s" s="4">
        <v>751</v>
      </c>
      <c r="B302" t="s" s="4">
        <v>2098</v>
      </c>
      <c r="C302" t="s" s="4">
        <v>295</v>
      </c>
      <c r="D302" t="s" s="4">
        <v>295</v>
      </c>
      <c r="E302" t="s" s="4">
        <v>1800</v>
      </c>
    </row>
    <row r="303" ht="45.0" customHeight="true">
      <c r="A303" t="s" s="4">
        <v>753</v>
      </c>
      <c r="B303" t="s" s="4">
        <v>2099</v>
      </c>
      <c r="C303" t="s" s="4">
        <v>295</v>
      </c>
      <c r="D303" t="s" s="4">
        <v>295</v>
      </c>
      <c r="E303" t="s" s="4">
        <v>1800</v>
      </c>
    </row>
    <row r="304" ht="45.0" customHeight="true">
      <c r="A304" t="s" s="4">
        <v>755</v>
      </c>
      <c r="B304" t="s" s="4">
        <v>2100</v>
      </c>
      <c r="C304" t="s" s="4">
        <v>295</v>
      </c>
      <c r="D304" t="s" s="4">
        <v>295</v>
      </c>
      <c r="E304" t="s" s="4">
        <v>1800</v>
      </c>
    </row>
    <row r="305" ht="45.0" customHeight="true">
      <c r="A305" t="s" s="4">
        <v>757</v>
      </c>
      <c r="B305" t="s" s="4">
        <v>2101</v>
      </c>
      <c r="C305" t="s" s="4">
        <v>295</v>
      </c>
      <c r="D305" t="s" s="4">
        <v>295</v>
      </c>
      <c r="E305" t="s" s="4">
        <v>1800</v>
      </c>
    </row>
    <row r="306" ht="45.0" customHeight="true">
      <c r="A306" t="s" s="4">
        <v>759</v>
      </c>
      <c r="B306" t="s" s="4">
        <v>2102</v>
      </c>
      <c r="C306" t="s" s="4">
        <v>295</v>
      </c>
      <c r="D306" t="s" s="4">
        <v>295</v>
      </c>
      <c r="E306" t="s" s="4">
        <v>1800</v>
      </c>
    </row>
    <row r="307" ht="45.0" customHeight="true">
      <c r="A307" t="s" s="4">
        <v>761</v>
      </c>
      <c r="B307" t="s" s="4">
        <v>2103</v>
      </c>
      <c r="C307" t="s" s="4">
        <v>295</v>
      </c>
      <c r="D307" t="s" s="4">
        <v>295</v>
      </c>
      <c r="E307" t="s" s="4">
        <v>1800</v>
      </c>
    </row>
    <row r="308" ht="45.0" customHeight="true">
      <c r="A308" t="s" s="4">
        <v>763</v>
      </c>
      <c r="B308" t="s" s="4">
        <v>2104</v>
      </c>
      <c r="C308" t="s" s="4">
        <v>295</v>
      </c>
      <c r="D308" t="s" s="4">
        <v>295</v>
      </c>
      <c r="E308" t="s" s="4">
        <v>1800</v>
      </c>
    </row>
    <row r="309" ht="45.0" customHeight="true">
      <c r="A309" t="s" s="4">
        <v>765</v>
      </c>
      <c r="B309" t="s" s="4">
        <v>2105</v>
      </c>
      <c r="C309" t="s" s="4">
        <v>295</v>
      </c>
      <c r="D309" t="s" s="4">
        <v>295</v>
      </c>
      <c r="E309" t="s" s="4">
        <v>1800</v>
      </c>
    </row>
    <row r="310" ht="45.0" customHeight="true">
      <c r="A310" t="s" s="4">
        <v>767</v>
      </c>
      <c r="B310" t="s" s="4">
        <v>2106</v>
      </c>
      <c r="C310" t="s" s="4">
        <v>295</v>
      </c>
      <c r="D310" t="s" s="4">
        <v>295</v>
      </c>
      <c r="E310" t="s" s="4">
        <v>1800</v>
      </c>
    </row>
    <row r="311" ht="45.0" customHeight="true">
      <c r="A311" t="s" s="4">
        <v>769</v>
      </c>
      <c r="B311" t="s" s="4">
        <v>2107</v>
      </c>
      <c r="C311" t="s" s="4">
        <v>295</v>
      </c>
      <c r="D311" t="s" s="4">
        <v>295</v>
      </c>
      <c r="E311" t="s" s="4">
        <v>1800</v>
      </c>
    </row>
    <row r="312" ht="45.0" customHeight="true">
      <c r="A312" t="s" s="4">
        <v>771</v>
      </c>
      <c r="B312" t="s" s="4">
        <v>2108</v>
      </c>
      <c r="C312" t="s" s="4">
        <v>295</v>
      </c>
      <c r="D312" t="s" s="4">
        <v>295</v>
      </c>
      <c r="E312" t="s" s="4">
        <v>1800</v>
      </c>
    </row>
    <row r="313" ht="45.0" customHeight="true">
      <c r="A313" t="s" s="4">
        <v>773</v>
      </c>
      <c r="B313" t="s" s="4">
        <v>2109</v>
      </c>
      <c r="C313" t="s" s="4">
        <v>295</v>
      </c>
      <c r="D313" t="s" s="4">
        <v>295</v>
      </c>
      <c r="E313" t="s" s="4">
        <v>1800</v>
      </c>
    </row>
    <row r="314" ht="45.0" customHeight="true">
      <c r="A314" t="s" s="4">
        <v>775</v>
      </c>
      <c r="B314" t="s" s="4">
        <v>2110</v>
      </c>
      <c r="C314" t="s" s="4">
        <v>295</v>
      </c>
      <c r="D314" t="s" s="4">
        <v>295</v>
      </c>
      <c r="E314" t="s" s="4">
        <v>1800</v>
      </c>
    </row>
    <row r="315" ht="45.0" customHeight="true">
      <c r="A315" t="s" s="4">
        <v>777</v>
      </c>
      <c r="B315" t="s" s="4">
        <v>2111</v>
      </c>
      <c r="C315" t="s" s="4">
        <v>295</v>
      </c>
      <c r="D315" t="s" s="4">
        <v>295</v>
      </c>
      <c r="E315" t="s" s="4">
        <v>1800</v>
      </c>
    </row>
    <row r="316" ht="45.0" customHeight="true">
      <c r="A316" t="s" s="4">
        <v>779</v>
      </c>
      <c r="B316" t="s" s="4">
        <v>2112</v>
      </c>
      <c r="C316" t="s" s="4">
        <v>295</v>
      </c>
      <c r="D316" t="s" s="4">
        <v>295</v>
      </c>
      <c r="E316" t="s" s="4">
        <v>1800</v>
      </c>
    </row>
    <row r="317" ht="45.0" customHeight="true">
      <c r="A317" t="s" s="4">
        <v>781</v>
      </c>
      <c r="B317" t="s" s="4">
        <v>2113</v>
      </c>
      <c r="C317" t="s" s="4">
        <v>295</v>
      </c>
      <c r="D317" t="s" s="4">
        <v>295</v>
      </c>
      <c r="E317" t="s" s="4">
        <v>1800</v>
      </c>
    </row>
    <row r="318" ht="45.0" customHeight="true">
      <c r="A318" t="s" s="4">
        <v>783</v>
      </c>
      <c r="B318" t="s" s="4">
        <v>2114</v>
      </c>
      <c r="C318" t="s" s="4">
        <v>295</v>
      </c>
      <c r="D318" t="s" s="4">
        <v>295</v>
      </c>
      <c r="E318" t="s" s="4">
        <v>1800</v>
      </c>
    </row>
    <row r="319" ht="45.0" customHeight="true">
      <c r="A319" t="s" s="4">
        <v>785</v>
      </c>
      <c r="B319" t="s" s="4">
        <v>2115</v>
      </c>
      <c r="C319" t="s" s="4">
        <v>295</v>
      </c>
      <c r="D319" t="s" s="4">
        <v>295</v>
      </c>
      <c r="E319" t="s" s="4">
        <v>1800</v>
      </c>
    </row>
    <row r="320" ht="45.0" customHeight="true">
      <c r="A320" t="s" s="4">
        <v>787</v>
      </c>
      <c r="B320" t="s" s="4">
        <v>2116</v>
      </c>
      <c r="C320" t="s" s="4">
        <v>295</v>
      </c>
      <c r="D320" t="s" s="4">
        <v>295</v>
      </c>
      <c r="E320" t="s" s="4">
        <v>1800</v>
      </c>
    </row>
    <row r="321" ht="45.0" customHeight="true">
      <c r="A321" t="s" s="4">
        <v>789</v>
      </c>
      <c r="B321" t="s" s="4">
        <v>2117</v>
      </c>
      <c r="C321" t="s" s="4">
        <v>295</v>
      </c>
      <c r="D321" t="s" s="4">
        <v>295</v>
      </c>
      <c r="E321" t="s" s="4">
        <v>1800</v>
      </c>
    </row>
    <row r="322" ht="45.0" customHeight="true">
      <c r="A322" t="s" s="4">
        <v>791</v>
      </c>
      <c r="B322" t="s" s="4">
        <v>2118</v>
      </c>
      <c r="C322" t="s" s="4">
        <v>295</v>
      </c>
      <c r="D322" t="s" s="4">
        <v>295</v>
      </c>
      <c r="E322" t="s" s="4">
        <v>1800</v>
      </c>
    </row>
    <row r="323" ht="45.0" customHeight="true">
      <c r="A323" t="s" s="4">
        <v>793</v>
      </c>
      <c r="B323" t="s" s="4">
        <v>2119</v>
      </c>
      <c r="C323" t="s" s="4">
        <v>295</v>
      </c>
      <c r="D323" t="s" s="4">
        <v>295</v>
      </c>
      <c r="E323" t="s" s="4">
        <v>1800</v>
      </c>
    </row>
    <row r="324" ht="45.0" customHeight="true">
      <c r="A324" t="s" s="4">
        <v>795</v>
      </c>
      <c r="B324" t="s" s="4">
        <v>2120</v>
      </c>
      <c r="C324" t="s" s="4">
        <v>295</v>
      </c>
      <c r="D324" t="s" s="4">
        <v>295</v>
      </c>
      <c r="E324" t="s" s="4">
        <v>1800</v>
      </c>
    </row>
    <row r="325" ht="45.0" customHeight="true">
      <c r="A325" t="s" s="4">
        <v>797</v>
      </c>
      <c r="B325" t="s" s="4">
        <v>2121</v>
      </c>
      <c r="C325" t="s" s="4">
        <v>295</v>
      </c>
      <c r="D325" t="s" s="4">
        <v>295</v>
      </c>
      <c r="E325" t="s" s="4">
        <v>1800</v>
      </c>
    </row>
    <row r="326" ht="45.0" customHeight="true">
      <c r="A326" t="s" s="4">
        <v>799</v>
      </c>
      <c r="B326" t="s" s="4">
        <v>2122</v>
      </c>
      <c r="C326" t="s" s="4">
        <v>295</v>
      </c>
      <c r="D326" t="s" s="4">
        <v>295</v>
      </c>
      <c r="E326" t="s" s="4">
        <v>1800</v>
      </c>
    </row>
    <row r="327" ht="45.0" customHeight="true">
      <c r="A327" t="s" s="4">
        <v>801</v>
      </c>
      <c r="B327" t="s" s="4">
        <v>2123</v>
      </c>
      <c r="C327" t="s" s="4">
        <v>295</v>
      </c>
      <c r="D327" t="s" s="4">
        <v>295</v>
      </c>
      <c r="E327" t="s" s="4">
        <v>1800</v>
      </c>
    </row>
    <row r="328" ht="45.0" customHeight="true">
      <c r="A328" t="s" s="4">
        <v>803</v>
      </c>
      <c r="B328" t="s" s="4">
        <v>2124</v>
      </c>
      <c r="C328" t="s" s="4">
        <v>295</v>
      </c>
      <c r="D328" t="s" s="4">
        <v>295</v>
      </c>
      <c r="E328" t="s" s="4">
        <v>1800</v>
      </c>
    </row>
    <row r="329" ht="45.0" customHeight="true">
      <c r="A329" t="s" s="4">
        <v>805</v>
      </c>
      <c r="B329" t="s" s="4">
        <v>2125</v>
      </c>
      <c r="C329" t="s" s="4">
        <v>295</v>
      </c>
      <c r="D329" t="s" s="4">
        <v>295</v>
      </c>
      <c r="E329" t="s" s="4">
        <v>1800</v>
      </c>
    </row>
    <row r="330" ht="45.0" customHeight="true">
      <c r="A330" t="s" s="4">
        <v>807</v>
      </c>
      <c r="B330" t="s" s="4">
        <v>2126</v>
      </c>
      <c r="C330" t="s" s="4">
        <v>295</v>
      </c>
      <c r="D330" t="s" s="4">
        <v>295</v>
      </c>
      <c r="E330" t="s" s="4">
        <v>1800</v>
      </c>
    </row>
    <row r="331" ht="45.0" customHeight="true">
      <c r="A331" t="s" s="4">
        <v>809</v>
      </c>
      <c r="B331" t="s" s="4">
        <v>2127</v>
      </c>
      <c r="C331" t="s" s="4">
        <v>295</v>
      </c>
      <c r="D331" t="s" s="4">
        <v>295</v>
      </c>
      <c r="E331" t="s" s="4">
        <v>1800</v>
      </c>
    </row>
    <row r="332" ht="45.0" customHeight="true">
      <c r="A332" t="s" s="4">
        <v>811</v>
      </c>
      <c r="B332" t="s" s="4">
        <v>2128</v>
      </c>
      <c r="C332" t="s" s="4">
        <v>295</v>
      </c>
      <c r="D332" t="s" s="4">
        <v>295</v>
      </c>
      <c r="E332" t="s" s="4">
        <v>1800</v>
      </c>
    </row>
    <row r="333" ht="45.0" customHeight="true">
      <c r="A333" t="s" s="4">
        <v>813</v>
      </c>
      <c r="B333" t="s" s="4">
        <v>2129</v>
      </c>
      <c r="C333" t="s" s="4">
        <v>295</v>
      </c>
      <c r="D333" t="s" s="4">
        <v>295</v>
      </c>
      <c r="E333" t="s" s="4">
        <v>1800</v>
      </c>
    </row>
    <row r="334" ht="45.0" customHeight="true">
      <c r="A334" t="s" s="4">
        <v>815</v>
      </c>
      <c r="B334" t="s" s="4">
        <v>2130</v>
      </c>
      <c r="C334" t="s" s="4">
        <v>295</v>
      </c>
      <c r="D334" t="s" s="4">
        <v>295</v>
      </c>
      <c r="E334" t="s" s="4">
        <v>1800</v>
      </c>
    </row>
    <row r="335" ht="45.0" customHeight="true">
      <c r="A335" t="s" s="4">
        <v>817</v>
      </c>
      <c r="B335" t="s" s="4">
        <v>2131</v>
      </c>
      <c r="C335" t="s" s="4">
        <v>295</v>
      </c>
      <c r="D335" t="s" s="4">
        <v>295</v>
      </c>
      <c r="E335" t="s" s="4">
        <v>1800</v>
      </c>
    </row>
    <row r="336" ht="45.0" customHeight="true">
      <c r="A336" t="s" s="4">
        <v>819</v>
      </c>
      <c r="B336" t="s" s="4">
        <v>2132</v>
      </c>
      <c r="C336" t="s" s="4">
        <v>295</v>
      </c>
      <c r="D336" t="s" s="4">
        <v>295</v>
      </c>
      <c r="E336" t="s" s="4">
        <v>1800</v>
      </c>
    </row>
    <row r="337" ht="45.0" customHeight="true">
      <c r="A337" t="s" s="4">
        <v>821</v>
      </c>
      <c r="B337" t="s" s="4">
        <v>2133</v>
      </c>
      <c r="C337" t="s" s="4">
        <v>295</v>
      </c>
      <c r="D337" t="s" s="4">
        <v>295</v>
      </c>
      <c r="E337" t="s" s="4">
        <v>1800</v>
      </c>
    </row>
    <row r="338" ht="45.0" customHeight="true">
      <c r="A338" t="s" s="4">
        <v>823</v>
      </c>
      <c r="B338" t="s" s="4">
        <v>2134</v>
      </c>
      <c r="C338" t="s" s="4">
        <v>295</v>
      </c>
      <c r="D338" t="s" s="4">
        <v>295</v>
      </c>
      <c r="E338" t="s" s="4">
        <v>1800</v>
      </c>
    </row>
    <row r="339" ht="45.0" customHeight="true">
      <c r="A339" t="s" s="4">
        <v>825</v>
      </c>
      <c r="B339" t="s" s="4">
        <v>2135</v>
      </c>
      <c r="C339" t="s" s="4">
        <v>295</v>
      </c>
      <c r="D339" t="s" s="4">
        <v>295</v>
      </c>
      <c r="E339" t="s" s="4">
        <v>1800</v>
      </c>
    </row>
    <row r="340" ht="45.0" customHeight="true">
      <c r="A340" t="s" s="4">
        <v>827</v>
      </c>
      <c r="B340" t="s" s="4">
        <v>2136</v>
      </c>
      <c r="C340" t="s" s="4">
        <v>295</v>
      </c>
      <c r="D340" t="s" s="4">
        <v>295</v>
      </c>
      <c r="E340" t="s" s="4">
        <v>1800</v>
      </c>
    </row>
    <row r="341" ht="45.0" customHeight="true">
      <c r="A341" t="s" s="4">
        <v>834</v>
      </c>
      <c r="B341" t="s" s="4">
        <v>2137</v>
      </c>
      <c r="C341" t="s" s="4">
        <v>832</v>
      </c>
      <c r="D341" t="s" s="4">
        <v>832</v>
      </c>
      <c r="E341" t="s" s="4">
        <v>2138</v>
      </c>
    </row>
    <row r="342" ht="45.0" customHeight="true">
      <c r="A342" t="s" s="4">
        <v>843</v>
      </c>
      <c r="B342" t="s" s="4">
        <v>2139</v>
      </c>
      <c r="C342" t="s" s="4">
        <v>842</v>
      </c>
      <c r="D342" t="s" s="4">
        <v>842</v>
      </c>
      <c r="E342" t="s" s="4">
        <v>2138</v>
      </c>
    </row>
    <row r="343" ht="45.0" customHeight="true">
      <c r="A343" t="s" s="4">
        <v>846</v>
      </c>
      <c r="B343" t="s" s="4">
        <v>2140</v>
      </c>
      <c r="C343" t="s" s="4">
        <v>842</v>
      </c>
      <c r="D343" t="s" s="4">
        <v>842</v>
      </c>
      <c r="E343" t="s" s="4">
        <v>2138</v>
      </c>
    </row>
    <row r="344" ht="45.0" customHeight="true">
      <c r="A344" t="s" s="4">
        <v>851</v>
      </c>
      <c r="B344" t="s" s="4">
        <v>2141</v>
      </c>
      <c r="C344" t="s" s="4">
        <v>850</v>
      </c>
      <c r="D344" t="s" s="4">
        <v>850</v>
      </c>
      <c r="E344" t="s" s="4">
        <v>2138</v>
      </c>
    </row>
    <row r="345" ht="45.0" customHeight="true">
      <c r="A345" t="s" s="4">
        <v>855</v>
      </c>
      <c r="B345" t="s" s="4">
        <v>2142</v>
      </c>
      <c r="C345" t="s" s="4">
        <v>850</v>
      </c>
      <c r="D345" t="s" s="4">
        <v>850</v>
      </c>
      <c r="E345" t="s" s="4">
        <v>852</v>
      </c>
    </row>
    <row r="346" ht="45.0" customHeight="true">
      <c r="A346" t="s" s="4">
        <v>857</v>
      </c>
      <c r="B346" t="s" s="4">
        <v>2143</v>
      </c>
      <c r="C346" t="s" s="4">
        <v>850</v>
      </c>
      <c r="D346" t="s" s="4">
        <v>850</v>
      </c>
      <c r="E346" t="s" s="4">
        <v>2138</v>
      </c>
    </row>
    <row r="347" ht="45.0" customHeight="true">
      <c r="A347" t="s" s="4">
        <v>860</v>
      </c>
      <c r="B347" t="s" s="4">
        <v>2144</v>
      </c>
      <c r="C347" t="s" s="4">
        <v>850</v>
      </c>
      <c r="D347" t="s" s="4">
        <v>850</v>
      </c>
      <c r="E347" t="s" s="4">
        <v>2138</v>
      </c>
    </row>
    <row r="348" ht="45.0" customHeight="true">
      <c r="A348" t="s" s="4">
        <v>863</v>
      </c>
      <c r="B348" t="s" s="4">
        <v>2145</v>
      </c>
      <c r="C348" t="s" s="4">
        <v>850</v>
      </c>
      <c r="D348" t="s" s="4">
        <v>850</v>
      </c>
      <c r="E348" t="s" s="4">
        <v>2138</v>
      </c>
    </row>
    <row r="349" ht="45.0" customHeight="true">
      <c r="A349" t="s" s="4">
        <v>865</v>
      </c>
      <c r="B349" t="s" s="4">
        <v>2146</v>
      </c>
      <c r="C349" t="s" s="4">
        <v>850</v>
      </c>
      <c r="D349" t="s" s="4">
        <v>850</v>
      </c>
      <c r="E349" t="s" s="4">
        <v>861</v>
      </c>
    </row>
    <row r="350" ht="45.0" customHeight="true">
      <c r="A350" t="s" s="4">
        <v>867</v>
      </c>
      <c r="B350" t="s" s="4">
        <v>2147</v>
      </c>
      <c r="C350" t="s" s="4">
        <v>850</v>
      </c>
      <c r="D350" t="s" s="4">
        <v>850</v>
      </c>
      <c r="E350" t="s" s="4">
        <v>2138</v>
      </c>
    </row>
    <row r="351" ht="45.0" customHeight="true">
      <c r="A351" t="s" s="4">
        <v>879</v>
      </c>
      <c r="B351" t="s" s="4">
        <v>2148</v>
      </c>
      <c r="C351" t="s" s="4">
        <v>877</v>
      </c>
      <c r="D351" t="s" s="4">
        <v>877</v>
      </c>
      <c r="E351" t="s" s="4">
        <v>128</v>
      </c>
    </row>
    <row r="352" ht="45.0" customHeight="true">
      <c r="A352" t="s" s="4">
        <v>892</v>
      </c>
      <c r="B352" t="s" s="4">
        <v>2149</v>
      </c>
      <c r="C352" t="s" s="4">
        <v>877</v>
      </c>
      <c r="D352" t="s" s="4">
        <v>877</v>
      </c>
      <c r="E352" t="s" s="4">
        <v>128</v>
      </c>
    </row>
    <row r="353" ht="45.0" customHeight="true">
      <c r="A353" t="s" s="4">
        <v>894</v>
      </c>
      <c r="B353" t="s" s="4">
        <v>2150</v>
      </c>
      <c r="C353" t="s" s="4">
        <v>877</v>
      </c>
      <c r="D353" t="s" s="4">
        <v>877</v>
      </c>
      <c r="E353" t="s" s="4">
        <v>128</v>
      </c>
    </row>
    <row r="354" ht="45.0" customHeight="true">
      <c r="A354" t="s" s="4">
        <v>896</v>
      </c>
      <c r="B354" t="s" s="4">
        <v>2151</v>
      </c>
      <c r="C354" t="s" s="4">
        <v>877</v>
      </c>
      <c r="D354" t="s" s="4">
        <v>877</v>
      </c>
      <c r="E354" t="s" s="4">
        <v>128</v>
      </c>
    </row>
    <row r="355" ht="45.0" customHeight="true">
      <c r="A355" t="s" s="4">
        <v>898</v>
      </c>
      <c r="B355" t="s" s="4">
        <v>2152</v>
      </c>
      <c r="C355" t="s" s="4">
        <v>877</v>
      </c>
      <c r="D355" t="s" s="4">
        <v>877</v>
      </c>
      <c r="E355" t="s" s="4">
        <v>128</v>
      </c>
    </row>
    <row r="356" ht="45.0" customHeight="true">
      <c r="A356" t="s" s="4">
        <v>902</v>
      </c>
      <c r="B356" t="s" s="4">
        <v>2153</v>
      </c>
      <c r="C356" t="s" s="4">
        <v>877</v>
      </c>
      <c r="D356" t="s" s="4">
        <v>877</v>
      </c>
      <c r="E356" t="s" s="4">
        <v>128</v>
      </c>
    </row>
    <row r="357" ht="45.0" customHeight="true">
      <c r="A357" t="s" s="4">
        <v>907</v>
      </c>
      <c r="B357" t="s" s="4">
        <v>2154</v>
      </c>
      <c r="C357" t="s" s="4">
        <v>877</v>
      </c>
      <c r="D357" t="s" s="4">
        <v>877</v>
      </c>
      <c r="E357" t="s" s="4">
        <v>128</v>
      </c>
    </row>
    <row r="358" ht="45.0" customHeight="true">
      <c r="A358" t="s" s="4">
        <v>909</v>
      </c>
      <c r="B358" t="s" s="4">
        <v>2155</v>
      </c>
      <c r="C358" t="s" s="4">
        <v>877</v>
      </c>
      <c r="D358" t="s" s="4">
        <v>877</v>
      </c>
      <c r="E358" t="s" s="4">
        <v>128</v>
      </c>
    </row>
    <row r="359" ht="45.0" customHeight="true">
      <c r="A359" t="s" s="4">
        <v>911</v>
      </c>
      <c r="B359" t="s" s="4">
        <v>2156</v>
      </c>
      <c r="C359" t="s" s="4">
        <v>877</v>
      </c>
      <c r="D359" t="s" s="4">
        <v>877</v>
      </c>
      <c r="E359" t="s" s="4">
        <v>128</v>
      </c>
    </row>
    <row r="360" ht="45.0" customHeight="true">
      <c r="A360" t="s" s="4">
        <v>913</v>
      </c>
      <c r="B360" t="s" s="4">
        <v>2157</v>
      </c>
      <c r="C360" t="s" s="4">
        <v>877</v>
      </c>
      <c r="D360" t="s" s="4">
        <v>877</v>
      </c>
      <c r="E360" t="s" s="4">
        <v>128</v>
      </c>
    </row>
    <row r="361" ht="45.0" customHeight="true">
      <c r="A361" t="s" s="4">
        <v>915</v>
      </c>
      <c r="B361" t="s" s="4">
        <v>2158</v>
      </c>
      <c r="C361" t="s" s="4">
        <v>877</v>
      </c>
      <c r="D361" t="s" s="4">
        <v>877</v>
      </c>
      <c r="E361" t="s" s="4">
        <v>128</v>
      </c>
    </row>
    <row r="362" ht="45.0" customHeight="true">
      <c r="A362" t="s" s="4">
        <v>918</v>
      </c>
      <c r="B362" t="s" s="4">
        <v>2159</v>
      </c>
      <c r="C362" t="s" s="4">
        <v>877</v>
      </c>
      <c r="D362" t="s" s="4">
        <v>877</v>
      </c>
      <c r="E362" t="s" s="4">
        <v>128</v>
      </c>
    </row>
    <row r="363" ht="45.0" customHeight="true">
      <c r="A363" t="s" s="4">
        <v>920</v>
      </c>
      <c r="B363" t="s" s="4">
        <v>2160</v>
      </c>
      <c r="C363" t="s" s="4">
        <v>877</v>
      </c>
      <c r="D363" t="s" s="4">
        <v>877</v>
      </c>
      <c r="E363" t="s" s="4">
        <v>128</v>
      </c>
    </row>
    <row r="364" ht="45.0" customHeight="true">
      <c r="A364" t="s" s="4">
        <v>922</v>
      </c>
      <c r="B364" t="s" s="4">
        <v>2161</v>
      </c>
      <c r="C364" t="s" s="4">
        <v>877</v>
      </c>
      <c r="D364" t="s" s="4">
        <v>877</v>
      </c>
      <c r="E364" t="s" s="4">
        <v>128</v>
      </c>
    </row>
    <row r="365" ht="45.0" customHeight="true">
      <c r="A365" t="s" s="4">
        <v>924</v>
      </c>
      <c r="B365" t="s" s="4">
        <v>2162</v>
      </c>
      <c r="C365" t="s" s="4">
        <v>877</v>
      </c>
      <c r="D365" t="s" s="4">
        <v>877</v>
      </c>
      <c r="E365" t="s" s="4">
        <v>128</v>
      </c>
    </row>
    <row r="366" ht="45.0" customHeight="true">
      <c r="A366" t="s" s="4">
        <v>928</v>
      </c>
      <c r="B366" t="s" s="4">
        <v>2163</v>
      </c>
      <c r="C366" t="s" s="4">
        <v>877</v>
      </c>
      <c r="D366" t="s" s="4">
        <v>877</v>
      </c>
      <c r="E366" t="s" s="4">
        <v>128</v>
      </c>
    </row>
    <row r="367" ht="45.0" customHeight="true">
      <c r="A367" t="s" s="4">
        <v>932</v>
      </c>
      <c r="B367" t="s" s="4">
        <v>2164</v>
      </c>
      <c r="C367" t="s" s="4">
        <v>877</v>
      </c>
      <c r="D367" t="s" s="4">
        <v>877</v>
      </c>
      <c r="E367" t="s" s="4">
        <v>128</v>
      </c>
    </row>
    <row r="368" ht="45.0" customHeight="true">
      <c r="A368" t="s" s="4">
        <v>934</v>
      </c>
      <c r="B368" t="s" s="4">
        <v>2165</v>
      </c>
      <c r="C368" t="s" s="4">
        <v>877</v>
      </c>
      <c r="D368" t="s" s="4">
        <v>877</v>
      </c>
      <c r="E368" t="s" s="4">
        <v>128</v>
      </c>
    </row>
    <row r="369" ht="45.0" customHeight="true">
      <c r="A369" t="s" s="4">
        <v>936</v>
      </c>
      <c r="B369" t="s" s="4">
        <v>2166</v>
      </c>
      <c r="C369" t="s" s="4">
        <v>877</v>
      </c>
      <c r="D369" t="s" s="4">
        <v>877</v>
      </c>
      <c r="E369" t="s" s="4">
        <v>128</v>
      </c>
    </row>
    <row r="370" ht="45.0" customHeight="true">
      <c r="A370" t="s" s="4">
        <v>938</v>
      </c>
      <c r="B370" t="s" s="4">
        <v>2167</v>
      </c>
      <c r="C370" t="s" s="4">
        <v>877</v>
      </c>
      <c r="D370" t="s" s="4">
        <v>877</v>
      </c>
      <c r="E370" t="s" s="4">
        <v>128</v>
      </c>
    </row>
    <row r="371" ht="45.0" customHeight="true">
      <c r="A371" t="s" s="4">
        <v>940</v>
      </c>
      <c r="B371" t="s" s="4">
        <v>2168</v>
      </c>
      <c r="C371" t="s" s="4">
        <v>877</v>
      </c>
      <c r="D371" t="s" s="4">
        <v>877</v>
      </c>
      <c r="E371" t="s" s="4">
        <v>128</v>
      </c>
    </row>
    <row r="372" ht="45.0" customHeight="true">
      <c r="A372" t="s" s="4">
        <v>942</v>
      </c>
      <c r="B372" t="s" s="4">
        <v>2169</v>
      </c>
      <c r="C372" t="s" s="4">
        <v>877</v>
      </c>
      <c r="D372" t="s" s="4">
        <v>877</v>
      </c>
      <c r="E372" t="s" s="4">
        <v>128</v>
      </c>
    </row>
    <row r="373" ht="45.0" customHeight="true">
      <c r="A373" t="s" s="4">
        <v>944</v>
      </c>
      <c r="B373" t="s" s="4">
        <v>2170</v>
      </c>
      <c r="C373" t="s" s="4">
        <v>877</v>
      </c>
      <c r="D373" t="s" s="4">
        <v>877</v>
      </c>
      <c r="E373" t="s" s="4">
        <v>128</v>
      </c>
    </row>
    <row r="374" ht="45.0" customHeight="true">
      <c r="A374" t="s" s="4">
        <v>946</v>
      </c>
      <c r="B374" t="s" s="4">
        <v>2171</v>
      </c>
      <c r="C374" t="s" s="4">
        <v>877</v>
      </c>
      <c r="D374" t="s" s="4">
        <v>877</v>
      </c>
      <c r="E374" t="s" s="4">
        <v>128</v>
      </c>
    </row>
    <row r="375" ht="45.0" customHeight="true">
      <c r="A375" t="s" s="4">
        <v>948</v>
      </c>
      <c r="B375" t="s" s="4">
        <v>2172</v>
      </c>
      <c r="C375" t="s" s="4">
        <v>877</v>
      </c>
      <c r="D375" t="s" s="4">
        <v>877</v>
      </c>
      <c r="E375" t="s" s="4">
        <v>128</v>
      </c>
    </row>
    <row r="376" ht="45.0" customHeight="true">
      <c r="A376" t="s" s="4">
        <v>951</v>
      </c>
      <c r="B376" t="s" s="4">
        <v>2173</v>
      </c>
      <c r="C376" t="s" s="4">
        <v>877</v>
      </c>
      <c r="D376" t="s" s="4">
        <v>877</v>
      </c>
      <c r="E376" t="s" s="4">
        <v>128</v>
      </c>
    </row>
    <row r="377" ht="45.0" customHeight="true">
      <c r="A377" t="s" s="4">
        <v>955</v>
      </c>
      <c r="B377" t="s" s="4">
        <v>2174</v>
      </c>
      <c r="C377" t="s" s="4">
        <v>877</v>
      </c>
      <c r="D377" t="s" s="4">
        <v>877</v>
      </c>
      <c r="E377" t="s" s="4">
        <v>128</v>
      </c>
    </row>
    <row r="378" ht="45.0" customHeight="true">
      <c r="A378" t="s" s="4">
        <v>957</v>
      </c>
      <c r="B378" t="s" s="4">
        <v>2175</v>
      </c>
      <c r="C378" t="s" s="4">
        <v>877</v>
      </c>
      <c r="D378" t="s" s="4">
        <v>877</v>
      </c>
      <c r="E378" t="s" s="4">
        <v>128</v>
      </c>
    </row>
    <row r="379" ht="45.0" customHeight="true">
      <c r="A379" t="s" s="4">
        <v>959</v>
      </c>
      <c r="B379" t="s" s="4">
        <v>2176</v>
      </c>
      <c r="C379" t="s" s="4">
        <v>877</v>
      </c>
      <c r="D379" t="s" s="4">
        <v>877</v>
      </c>
      <c r="E379" t="s" s="4">
        <v>128</v>
      </c>
    </row>
    <row r="380" ht="45.0" customHeight="true">
      <c r="A380" t="s" s="4">
        <v>961</v>
      </c>
      <c r="B380" t="s" s="4">
        <v>2177</v>
      </c>
      <c r="C380" t="s" s="4">
        <v>877</v>
      </c>
      <c r="D380" t="s" s="4">
        <v>877</v>
      </c>
      <c r="E380" t="s" s="4">
        <v>128</v>
      </c>
    </row>
    <row r="381" ht="45.0" customHeight="true">
      <c r="A381" t="s" s="4">
        <v>963</v>
      </c>
      <c r="B381" t="s" s="4">
        <v>2178</v>
      </c>
      <c r="C381" t="s" s="4">
        <v>877</v>
      </c>
      <c r="D381" t="s" s="4">
        <v>877</v>
      </c>
      <c r="E381" t="s" s="4">
        <v>128</v>
      </c>
    </row>
    <row r="382" ht="45.0" customHeight="true">
      <c r="A382" t="s" s="4">
        <v>965</v>
      </c>
      <c r="B382" t="s" s="4">
        <v>2179</v>
      </c>
      <c r="C382" t="s" s="4">
        <v>877</v>
      </c>
      <c r="D382" t="s" s="4">
        <v>877</v>
      </c>
      <c r="E382" t="s" s="4">
        <v>128</v>
      </c>
    </row>
    <row r="383" ht="45.0" customHeight="true">
      <c r="A383" t="s" s="4">
        <v>967</v>
      </c>
      <c r="B383" t="s" s="4">
        <v>2180</v>
      </c>
      <c r="C383" t="s" s="4">
        <v>877</v>
      </c>
      <c r="D383" t="s" s="4">
        <v>877</v>
      </c>
      <c r="E383" t="s" s="4">
        <v>128</v>
      </c>
    </row>
    <row r="384" ht="45.0" customHeight="true">
      <c r="A384" t="s" s="4">
        <v>969</v>
      </c>
      <c r="B384" t="s" s="4">
        <v>2181</v>
      </c>
      <c r="C384" t="s" s="4">
        <v>877</v>
      </c>
      <c r="D384" t="s" s="4">
        <v>877</v>
      </c>
      <c r="E384" t="s" s="4">
        <v>128</v>
      </c>
    </row>
    <row r="385" ht="45.0" customHeight="true">
      <c r="A385" t="s" s="4">
        <v>971</v>
      </c>
      <c r="B385" t="s" s="4">
        <v>2182</v>
      </c>
      <c r="C385" t="s" s="4">
        <v>877</v>
      </c>
      <c r="D385" t="s" s="4">
        <v>877</v>
      </c>
      <c r="E385" t="s" s="4">
        <v>128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117</v>
      </c>
    </row>
    <row r="2">
      <c r="A2" t="s">
        <v>975</v>
      </c>
    </row>
    <row r="3">
      <c r="A3" t="s">
        <v>976</v>
      </c>
    </row>
    <row r="4">
      <c r="A4" t="s">
        <v>872</v>
      </c>
    </row>
    <row r="5">
      <c r="A5" t="s">
        <v>977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385"/>
  <sheetViews>
    <sheetView workbookViewId="0"/>
  </sheetViews>
  <sheetFormatPr defaultRowHeight="15.0"/>
  <cols>
    <col min="3" max="3" width="66.23828125" customWidth="true" bestFit="true"/>
    <col min="4" max="4" width="51.8671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6.75390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978</v>
      </c>
      <c r="D2" t="s">
        <v>979</v>
      </c>
      <c r="E2" t="s">
        <v>980</v>
      </c>
      <c r="F2" t="s">
        <v>981</v>
      </c>
    </row>
    <row r="3">
      <c r="A3" t="s" s="1">
        <v>982</v>
      </c>
      <c r="B3" s="1"/>
      <c r="C3" t="s" s="1">
        <v>983</v>
      </c>
      <c r="D3" t="s" s="1">
        <v>984</v>
      </c>
      <c r="E3" t="s" s="1">
        <v>985</v>
      </c>
      <c r="F3" t="s" s="1">
        <v>986</v>
      </c>
    </row>
    <row r="4" ht="45.0" customHeight="true">
      <c r="A4" t="s" s="4">
        <v>126</v>
      </c>
      <c r="B4" t="s" s="4">
        <v>987</v>
      </c>
      <c r="C4" t="s" s="4">
        <v>988</v>
      </c>
      <c r="D4" t="s" s="4">
        <v>989</v>
      </c>
      <c r="E4" t="s" s="4">
        <v>990</v>
      </c>
      <c r="F4" t="s" s="4">
        <v>127</v>
      </c>
    </row>
    <row r="5" ht="45.0" customHeight="true">
      <c r="A5" t="s" s="4">
        <v>145</v>
      </c>
      <c r="B5" t="s" s="4">
        <v>991</v>
      </c>
      <c r="C5" t="s" s="4">
        <v>988</v>
      </c>
      <c r="D5" t="s" s="4">
        <v>989</v>
      </c>
      <c r="E5" t="s" s="4">
        <v>990</v>
      </c>
      <c r="F5" t="s" s="4">
        <v>127</v>
      </c>
    </row>
    <row r="6" ht="45.0" customHeight="true">
      <c r="A6" t="s" s="4">
        <v>147</v>
      </c>
      <c r="B6" t="s" s="4">
        <v>992</v>
      </c>
      <c r="C6" t="s" s="4">
        <v>988</v>
      </c>
      <c r="D6" t="s" s="4">
        <v>989</v>
      </c>
      <c r="E6" t="s" s="4">
        <v>990</v>
      </c>
      <c r="F6" t="s" s="4">
        <v>127</v>
      </c>
    </row>
    <row r="7" ht="45.0" customHeight="true">
      <c r="A7" t="s" s="4">
        <v>149</v>
      </c>
      <c r="B7" t="s" s="4">
        <v>993</v>
      </c>
      <c r="C7" t="s" s="4">
        <v>988</v>
      </c>
      <c r="D7" t="s" s="4">
        <v>989</v>
      </c>
      <c r="E7" t="s" s="4">
        <v>990</v>
      </c>
      <c r="F7" t="s" s="4">
        <v>127</v>
      </c>
    </row>
    <row r="8" ht="45.0" customHeight="true">
      <c r="A8" t="s" s="4">
        <v>151</v>
      </c>
      <c r="B8" t="s" s="4">
        <v>994</v>
      </c>
      <c r="C8" t="s" s="4">
        <v>988</v>
      </c>
      <c r="D8" t="s" s="4">
        <v>989</v>
      </c>
      <c r="E8" t="s" s="4">
        <v>990</v>
      </c>
      <c r="F8" t="s" s="4">
        <v>127</v>
      </c>
    </row>
    <row r="9" ht="45.0" customHeight="true">
      <c r="A9" t="s" s="4">
        <v>153</v>
      </c>
      <c r="B9" t="s" s="4">
        <v>995</v>
      </c>
      <c r="C9" t="s" s="4">
        <v>988</v>
      </c>
      <c r="D9" t="s" s="4">
        <v>989</v>
      </c>
      <c r="E9" t="s" s="4">
        <v>990</v>
      </c>
      <c r="F9" t="s" s="4">
        <v>127</v>
      </c>
    </row>
    <row r="10" ht="45.0" customHeight="true">
      <c r="A10" t="s" s="4">
        <v>155</v>
      </c>
      <c r="B10" t="s" s="4">
        <v>996</v>
      </c>
      <c r="C10" t="s" s="4">
        <v>988</v>
      </c>
      <c r="D10" t="s" s="4">
        <v>989</v>
      </c>
      <c r="E10" t="s" s="4">
        <v>990</v>
      </c>
      <c r="F10" t="s" s="4">
        <v>127</v>
      </c>
    </row>
    <row r="11" ht="45.0" customHeight="true">
      <c r="A11" t="s" s="4">
        <v>157</v>
      </c>
      <c r="B11" t="s" s="4">
        <v>997</v>
      </c>
      <c r="C11" t="s" s="4">
        <v>988</v>
      </c>
      <c r="D11" t="s" s="4">
        <v>989</v>
      </c>
      <c r="E11" t="s" s="4">
        <v>990</v>
      </c>
      <c r="F11" t="s" s="4">
        <v>127</v>
      </c>
    </row>
    <row r="12" ht="45.0" customHeight="true">
      <c r="A12" t="s" s="4">
        <v>159</v>
      </c>
      <c r="B12" t="s" s="4">
        <v>998</v>
      </c>
      <c r="C12" t="s" s="4">
        <v>988</v>
      </c>
      <c r="D12" t="s" s="4">
        <v>989</v>
      </c>
      <c r="E12" t="s" s="4">
        <v>990</v>
      </c>
      <c r="F12" t="s" s="4">
        <v>127</v>
      </c>
    </row>
    <row r="13" ht="45.0" customHeight="true">
      <c r="A13" t="s" s="4">
        <v>161</v>
      </c>
      <c r="B13" t="s" s="4">
        <v>999</v>
      </c>
      <c r="C13" t="s" s="4">
        <v>988</v>
      </c>
      <c r="D13" t="s" s="4">
        <v>989</v>
      </c>
      <c r="E13" t="s" s="4">
        <v>990</v>
      </c>
      <c r="F13" t="s" s="4">
        <v>127</v>
      </c>
    </row>
    <row r="14" ht="45.0" customHeight="true">
      <c r="A14" t="s" s="4">
        <v>163</v>
      </c>
      <c r="B14" t="s" s="4">
        <v>1000</v>
      </c>
      <c r="C14" t="s" s="4">
        <v>988</v>
      </c>
      <c r="D14" t="s" s="4">
        <v>989</v>
      </c>
      <c r="E14" t="s" s="4">
        <v>990</v>
      </c>
      <c r="F14" t="s" s="4">
        <v>127</v>
      </c>
    </row>
    <row r="15" ht="45.0" customHeight="true">
      <c r="A15" t="s" s="4">
        <v>165</v>
      </c>
      <c r="B15" t="s" s="4">
        <v>1001</v>
      </c>
      <c r="C15" t="s" s="4">
        <v>988</v>
      </c>
      <c r="D15" t="s" s="4">
        <v>989</v>
      </c>
      <c r="E15" t="s" s="4">
        <v>990</v>
      </c>
      <c r="F15" t="s" s="4">
        <v>127</v>
      </c>
    </row>
    <row r="16" ht="45.0" customHeight="true">
      <c r="A16" t="s" s="4">
        <v>167</v>
      </c>
      <c r="B16" t="s" s="4">
        <v>1002</v>
      </c>
      <c r="C16" t="s" s="4">
        <v>988</v>
      </c>
      <c r="D16" t="s" s="4">
        <v>989</v>
      </c>
      <c r="E16" t="s" s="4">
        <v>990</v>
      </c>
      <c r="F16" t="s" s="4">
        <v>127</v>
      </c>
    </row>
    <row r="17" ht="45.0" customHeight="true">
      <c r="A17" t="s" s="4">
        <v>169</v>
      </c>
      <c r="B17" t="s" s="4">
        <v>1003</v>
      </c>
      <c r="C17" t="s" s="4">
        <v>988</v>
      </c>
      <c r="D17" t="s" s="4">
        <v>989</v>
      </c>
      <c r="E17" t="s" s="4">
        <v>990</v>
      </c>
      <c r="F17" t="s" s="4">
        <v>127</v>
      </c>
    </row>
    <row r="18" ht="45.0" customHeight="true">
      <c r="A18" t="s" s="4">
        <v>171</v>
      </c>
      <c r="B18" t="s" s="4">
        <v>1004</v>
      </c>
      <c r="C18" t="s" s="4">
        <v>988</v>
      </c>
      <c r="D18" t="s" s="4">
        <v>989</v>
      </c>
      <c r="E18" t="s" s="4">
        <v>990</v>
      </c>
      <c r="F18" t="s" s="4">
        <v>127</v>
      </c>
    </row>
    <row r="19" ht="45.0" customHeight="true">
      <c r="A19" t="s" s="4">
        <v>173</v>
      </c>
      <c r="B19" t="s" s="4">
        <v>1005</v>
      </c>
      <c r="C19" t="s" s="4">
        <v>988</v>
      </c>
      <c r="D19" t="s" s="4">
        <v>989</v>
      </c>
      <c r="E19" t="s" s="4">
        <v>990</v>
      </c>
      <c r="F19" t="s" s="4">
        <v>127</v>
      </c>
    </row>
    <row r="20" ht="45.0" customHeight="true">
      <c r="A20" t="s" s="4">
        <v>175</v>
      </c>
      <c r="B20" t="s" s="4">
        <v>1006</v>
      </c>
      <c r="C20" t="s" s="4">
        <v>988</v>
      </c>
      <c r="D20" t="s" s="4">
        <v>989</v>
      </c>
      <c r="E20" t="s" s="4">
        <v>990</v>
      </c>
      <c r="F20" t="s" s="4">
        <v>127</v>
      </c>
    </row>
    <row r="21" ht="45.0" customHeight="true">
      <c r="A21" t="s" s="4">
        <v>177</v>
      </c>
      <c r="B21" t="s" s="4">
        <v>1007</v>
      </c>
      <c r="C21" t="s" s="4">
        <v>988</v>
      </c>
      <c r="D21" t="s" s="4">
        <v>989</v>
      </c>
      <c r="E21" t="s" s="4">
        <v>990</v>
      </c>
      <c r="F21" t="s" s="4">
        <v>127</v>
      </c>
    </row>
    <row r="22" ht="45.0" customHeight="true">
      <c r="A22" t="s" s="4">
        <v>179</v>
      </c>
      <c r="B22" t="s" s="4">
        <v>1008</v>
      </c>
      <c r="C22" t="s" s="4">
        <v>988</v>
      </c>
      <c r="D22" t="s" s="4">
        <v>989</v>
      </c>
      <c r="E22" t="s" s="4">
        <v>990</v>
      </c>
      <c r="F22" t="s" s="4">
        <v>127</v>
      </c>
    </row>
    <row r="23" ht="45.0" customHeight="true">
      <c r="A23" t="s" s="4">
        <v>181</v>
      </c>
      <c r="B23" t="s" s="4">
        <v>1009</v>
      </c>
      <c r="C23" t="s" s="4">
        <v>988</v>
      </c>
      <c r="D23" t="s" s="4">
        <v>989</v>
      </c>
      <c r="E23" t="s" s="4">
        <v>990</v>
      </c>
      <c r="F23" t="s" s="4">
        <v>127</v>
      </c>
    </row>
    <row r="24" ht="45.0" customHeight="true">
      <c r="A24" t="s" s="4">
        <v>183</v>
      </c>
      <c r="B24" t="s" s="4">
        <v>1010</v>
      </c>
      <c r="C24" t="s" s="4">
        <v>988</v>
      </c>
      <c r="D24" t="s" s="4">
        <v>989</v>
      </c>
      <c r="E24" t="s" s="4">
        <v>990</v>
      </c>
      <c r="F24" t="s" s="4">
        <v>127</v>
      </c>
    </row>
    <row r="25" ht="45.0" customHeight="true">
      <c r="A25" t="s" s="4">
        <v>185</v>
      </c>
      <c r="B25" t="s" s="4">
        <v>1011</v>
      </c>
      <c r="C25" t="s" s="4">
        <v>988</v>
      </c>
      <c r="D25" t="s" s="4">
        <v>989</v>
      </c>
      <c r="E25" t="s" s="4">
        <v>990</v>
      </c>
      <c r="F25" t="s" s="4">
        <v>127</v>
      </c>
    </row>
    <row r="26" ht="45.0" customHeight="true">
      <c r="A26" t="s" s="4">
        <v>187</v>
      </c>
      <c r="B26" t="s" s="4">
        <v>1012</v>
      </c>
      <c r="C26" t="s" s="4">
        <v>988</v>
      </c>
      <c r="D26" t="s" s="4">
        <v>989</v>
      </c>
      <c r="E26" t="s" s="4">
        <v>990</v>
      </c>
      <c r="F26" t="s" s="4">
        <v>127</v>
      </c>
    </row>
    <row r="27" ht="45.0" customHeight="true">
      <c r="A27" t="s" s="4">
        <v>189</v>
      </c>
      <c r="B27" t="s" s="4">
        <v>1013</v>
      </c>
      <c r="C27" t="s" s="4">
        <v>988</v>
      </c>
      <c r="D27" t="s" s="4">
        <v>989</v>
      </c>
      <c r="E27" t="s" s="4">
        <v>990</v>
      </c>
      <c r="F27" t="s" s="4">
        <v>127</v>
      </c>
    </row>
    <row r="28" ht="45.0" customHeight="true">
      <c r="A28" t="s" s="4">
        <v>191</v>
      </c>
      <c r="B28" t="s" s="4">
        <v>1014</v>
      </c>
      <c r="C28" t="s" s="4">
        <v>988</v>
      </c>
      <c r="D28" t="s" s="4">
        <v>989</v>
      </c>
      <c r="E28" t="s" s="4">
        <v>990</v>
      </c>
      <c r="F28" t="s" s="4">
        <v>127</v>
      </c>
    </row>
    <row r="29" ht="45.0" customHeight="true">
      <c r="A29" t="s" s="4">
        <v>193</v>
      </c>
      <c r="B29" t="s" s="4">
        <v>1015</v>
      </c>
      <c r="C29" t="s" s="4">
        <v>988</v>
      </c>
      <c r="D29" t="s" s="4">
        <v>989</v>
      </c>
      <c r="E29" t="s" s="4">
        <v>990</v>
      </c>
      <c r="F29" t="s" s="4">
        <v>127</v>
      </c>
    </row>
    <row r="30" ht="45.0" customHeight="true">
      <c r="A30" t="s" s="4">
        <v>195</v>
      </c>
      <c r="B30" t="s" s="4">
        <v>1016</v>
      </c>
      <c r="C30" t="s" s="4">
        <v>988</v>
      </c>
      <c r="D30" t="s" s="4">
        <v>989</v>
      </c>
      <c r="E30" t="s" s="4">
        <v>990</v>
      </c>
      <c r="F30" t="s" s="4">
        <v>127</v>
      </c>
    </row>
    <row r="31" ht="45.0" customHeight="true">
      <c r="A31" t="s" s="4">
        <v>197</v>
      </c>
      <c r="B31" t="s" s="4">
        <v>1017</v>
      </c>
      <c r="C31" t="s" s="4">
        <v>988</v>
      </c>
      <c r="D31" t="s" s="4">
        <v>989</v>
      </c>
      <c r="E31" t="s" s="4">
        <v>990</v>
      </c>
      <c r="F31" t="s" s="4">
        <v>127</v>
      </c>
    </row>
    <row r="32" ht="45.0" customHeight="true">
      <c r="A32" t="s" s="4">
        <v>199</v>
      </c>
      <c r="B32" t="s" s="4">
        <v>1018</v>
      </c>
      <c r="C32" t="s" s="4">
        <v>988</v>
      </c>
      <c r="D32" t="s" s="4">
        <v>989</v>
      </c>
      <c r="E32" t="s" s="4">
        <v>990</v>
      </c>
      <c r="F32" t="s" s="4">
        <v>127</v>
      </c>
    </row>
    <row r="33" ht="45.0" customHeight="true">
      <c r="A33" t="s" s="4">
        <v>201</v>
      </c>
      <c r="B33" t="s" s="4">
        <v>1019</v>
      </c>
      <c r="C33" t="s" s="4">
        <v>988</v>
      </c>
      <c r="D33" t="s" s="4">
        <v>989</v>
      </c>
      <c r="E33" t="s" s="4">
        <v>990</v>
      </c>
      <c r="F33" t="s" s="4">
        <v>127</v>
      </c>
    </row>
    <row r="34" ht="45.0" customHeight="true">
      <c r="A34" t="s" s="4">
        <v>203</v>
      </c>
      <c r="B34" t="s" s="4">
        <v>1020</v>
      </c>
      <c r="C34" t="s" s="4">
        <v>988</v>
      </c>
      <c r="D34" t="s" s="4">
        <v>989</v>
      </c>
      <c r="E34" t="s" s="4">
        <v>990</v>
      </c>
      <c r="F34" t="s" s="4">
        <v>127</v>
      </c>
    </row>
    <row r="35" ht="45.0" customHeight="true">
      <c r="A35" t="s" s="4">
        <v>205</v>
      </c>
      <c r="B35" t="s" s="4">
        <v>1021</v>
      </c>
      <c r="C35" t="s" s="4">
        <v>988</v>
      </c>
      <c r="D35" t="s" s="4">
        <v>989</v>
      </c>
      <c r="E35" t="s" s="4">
        <v>990</v>
      </c>
      <c r="F35" t="s" s="4">
        <v>127</v>
      </c>
    </row>
    <row r="36" ht="45.0" customHeight="true">
      <c r="A36" t="s" s="4">
        <v>207</v>
      </c>
      <c r="B36" t="s" s="4">
        <v>1022</v>
      </c>
      <c r="C36" t="s" s="4">
        <v>988</v>
      </c>
      <c r="D36" t="s" s="4">
        <v>989</v>
      </c>
      <c r="E36" t="s" s="4">
        <v>990</v>
      </c>
      <c r="F36" t="s" s="4">
        <v>127</v>
      </c>
    </row>
    <row r="37" ht="45.0" customHeight="true">
      <c r="A37" t="s" s="4">
        <v>209</v>
      </c>
      <c r="B37" t="s" s="4">
        <v>1023</v>
      </c>
      <c r="C37" t="s" s="4">
        <v>988</v>
      </c>
      <c r="D37" t="s" s="4">
        <v>989</v>
      </c>
      <c r="E37" t="s" s="4">
        <v>990</v>
      </c>
      <c r="F37" t="s" s="4">
        <v>127</v>
      </c>
    </row>
    <row r="38" ht="45.0" customHeight="true">
      <c r="A38" t="s" s="4">
        <v>211</v>
      </c>
      <c r="B38" t="s" s="4">
        <v>1024</v>
      </c>
      <c r="C38" t="s" s="4">
        <v>988</v>
      </c>
      <c r="D38" t="s" s="4">
        <v>989</v>
      </c>
      <c r="E38" t="s" s="4">
        <v>990</v>
      </c>
      <c r="F38" t="s" s="4">
        <v>127</v>
      </c>
    </row>
    <row r="39" ht="45.0" customHeight="true">
      <c r="A39" t="s" s="4">
        <v>213</v>
      </c>
      <c r="B39" t="s" s="4">
        <v>1025</v>
      </c>
      <c r="C39" t="s" s="4">
        <v>988</v>
      </c>
      <c r="D39" t="s" s="4">
        <v>989</v>
      </c>
      <c r="E39" t="s" s="4">
        <v>990</v>
      </c>
      <c r="F39" t="s" s="4">
        <v>127</v>
      </c>
    </row>
    <row r="40" ht="45.0" customHeight="true">
      <c r="A40" t="s" s="4">
        <v>215</v>
      </c>
      <c r="B40" t="s" s="4">
        <v>1026</v>
      </c>
      <c r="C40" t="s" s="4">
        <v>988</v>
      </c>
      <c r="D40" t="s" s="4">
        <v>989</v>
      </c>
      <c r="E40" t="s" s="4">
        <v>990</v>
      </c>
      <c r="F40" t="s" s="4">
        <v>127</v>
      </c>
    </row>
    <row r="41" ht="45.0" customHeight="true">
      <c r="A41" t="s" s="4">
        <v>217</v>
      </c>
      <c r="B41" t="s" s="4">
        <v>1027</v>
      </c>
      <c r="C41" t="s" s="4">
        <v>988</v>
      </c>
      <c r="D41" t="s" s="4">
        <v>989</v>
      </c>
      <c r="E41" t="s" s="4">
        <v>990</v>
      </c>
      <c r="F41" t="s" s="4">
        <v>127</v>
      </c>
    </row>
    <row r="42" ht="45.0" customHeight="true">
      <c r="A42" t="s" s="4">
        <v>219</v>
      </c>
      <c r="B42" t="s" s="4">
        <v>1028</v>
      </c>
      <c r="C42" t="s" s="4">
        <v>988</v>
      </c>
      <c r="D42" t="s" s="4">
        <v>989</v>
      </c>
      <c r="E42" t="s" s="4">
        <v>990</v>
      </c>
      <c r="F42" t="s" s="4">
        <v>127</v>
      </c>
    </row>
    <row r="43" ht="45.0" customHeight="true">
      <c r="A43" t="s" s="4">
        <v>221</v>
      </c>
      <c r="B43" t="s" s="4">
        <v>1029</v>
      </c>
      <c r="C43" t="s" s="4">
        <v>988</v>
      </c>
      <c r="D43" t="s" s="4">
        <v>989</v>
      </c>
      <c r="E43" t="s" s="4">
        <v>990</v>
      </c>
      <c r="F43" t="s" s="4">
        <v>127</v>
      </c>
    </row>
    <row r="44" ht="45.0" customHeight="true">
      <c r="A44" t="s" s="4">
        <v>223</v>
      </c>
      <c r="B44" t="s" s="4">
        <v>1030</v>
      </c>
      <c r="C44" t="s" s="4">
        <v>988</v>
      </c>
      <c r="D44" t="s" s="4">
        <v>989</v>
      </c>
      <c r="E44" t="s" s="4">
        <v>990</v>
      </c>
      <c r="F44" t="s" s="4">
        <v>127</v>
      </c>
    </row>
    <row r="45" ht="45.0" customHeight="true">
      <c r="A45" t="s" s="4">
        <v>225</v>
      </c>
      <c r="B45" t="s" s="4">
        <v>1031</v>
      </c>
      <c r="C45" t="s" s="4">
        <v>988</v>
      </c>
      <c r="D45" t="s" s="4">
        <v>989</v>
      </c>
      <c r="E45" t="s" s="4">
        <v>990</v>
      </c>
      <c r="F45" t="s" s="4">
        <v>127</v>
      </c>
    </row>
    <row r="46" ht="45.0" customHeight="true">
      <c r="A46" t="s" s="4">
        <v>227</v>
      </c>
      <c r="B46" t="s" s="4">
        <v>1032</v>
      </c>
      <c r="C46" t="s" s="4">
        <v>988</v>
      </c>
      <c r="D46" t="s" s="4">
        <v>989</v>
      </c>
      <c r="E46" t="s" s="4">
        <v>990</v>
      </c>
      <c r="F46" t="s" s="4">
        <v>127</v>
      </c>
    </row>
    <row r="47" ht="45.0" customHeight="true">
      <c r="A47" t="s" s="4">
        <v>229</v>
      </c>
      <c r="B47" t="s" s="4">
        <v>1033</v>
      </c>
      <c r="C47" t="s" s="4">
        <v>988</v>
      </c>
      <c r="D47" t="s" s="4">
        <v>989</v>
      </c>
      <c r="E47" t="s" s="4">
        <v>990</v>
      </c>
      <c r="F47" t="s" s="4">
        <v>127</v>
      </c>
    </row>
    <row r="48" ht="45.0" customHeight="true">
      <c r="A48" t="s" s="4">
        <v>231</v>
      </c>
      <c r="B48" t="s" s="4">
        <v>1034</v>
      </c>
      <c r="C48" t="s" s="4">
        <v>988</v>
      </c>
      <c r="D48" t="s" s="4">
        <v>989</v>
      </c>
      <c r="E48" t="s" s="4">
        <v>990</v>
      </c>
      <c r="F48" t="s" s="4">
        <v>127</v>
      </c>
    </row>
    <row r="49" ht="45.0" customHeight="true">
      <c r="A49" t="s" s="4">
        <v>233</v>
      </c>
      <c r="B49" t="s" s="4">
        <v>1035</v>
      </c>
      <c r="C49" t="s" s="4">
        <v>988</v>
      </c>
      <c r="D49" t="s" s="4">
        <v>989</v>
      </c>
      <c r="E49" t="s" s="4">
        <v>990</v>
      </c>
      <c r="F49" t="s" s="4">
        <v>127</v>
      </c>
    </row>
    <row r="50" ht="45.0" customHeight="true">
      <c r="A50" t="s" s="4">
        <v>235</v>
      </c>
      <c r="B50" t="s" s="4">
        <v>1036</v>
      </c>
      <c r="C50" t="s" s="4">
        <v>988</v>
      </c>
      <c r="D50" t="s" s="4">
        <v>989</v>
      </c>
      <c r="E50" t="s" s="4">
        <v>990</v>
      </c>
      <c r="F50" t="s" s="4">
        <v>127</v>
      </c>
    </row>
    <row r="51" ht="45.0" customHeight="true">
      <c r="A51" t="s" s="4">
        <v>237</v>
      </c>
      <c r="B51" t="s" s="4">
        <v>1037</v>
      </c>
      <c r="C51" t="s" s="4">
        <v>988</v>
      </c>
      <c r="D51" t="s" s="4">
        <v>989</v>
      </c>
      <c r="E51" t="s" s="4">
        <v>990</v>
      </c>
      <c r="F51" t="s" s="4">
        <v>127</v>
      </c>
    </row>
    <row r="52" ht="45.0" customHeight="true">
      <c r="A52" t="s" s="4">
        <v>239</v>
      </c>
      <c r="B52" t="s" s="4">
        <v>1038</v>
      </c>
      <c r="C52" t="s" s="4">
        <v>988</v>
      </c>
      <c r="D52" t="s" s="4">
        <v>989</v>
      </c>
      <c r="E52" t="s" s="4">
        <v>990</v>
      </c>
      <c r="F52" t="s" s="4">
        <v>127</v>
      </c>
    </row>
    <row r="53" ht="45.0" customHeight="true">
      <c r="A53" t="s" s="4">
        <v>241</v>
      </c>
      <c r="B53" t="s" s="4">
        <v>1039</v>
      </c>
      <c r="C53" t="s" s="4">
        <v>988</v>
      </c>
      <c r="D53" t="s" s="4">
        <v>989</v>
      </c>
      <c r="E53" t="s" s="4">
        <v>990</v>
      </c>
      <c r="F53" t="s" s="4">
        <v>127</v>
      </c>
    </row>
    <row r="54" ht="45.0" customHeight="true">
      <c r="A54" t="s" s="4">
        <v>243</v>
      </c>
      <c r="B54" t="s" s="4">
        <v>1040</v>
      </c>
      <c r="C54" t="s" s="4">
        <v>988</v>
      </c>
      <c r="D54" t="s" s="4">
        <v>989</v>
      </c>
      <c r="E54" t="s" s="4">
        <v>990</v>
      </c>
      <c r="F54" t="s" s="4">
        <v>127</v>
      </c>
    </row>
    <row r="55" ht="45.0" customHeight="true">
      <c r="A55" t="s" s="4">
        <v>245</v>
      </c>
      <c r="B55" t="s" s="4">
        <v>1041</v>
      </c>
      <c r="C55" t="s" s="4">
        <v>988</v>
      </c>
      <c r="D55" t="s" s="4">
        <v>989</v>
      </c>
      <c r="E55" t="s" s="4">
        <v>990</v>
      </c>
      <c r="F55" t="s" s="4">
        <v>127</v>
      </c>
    </row>
    <row r="56" ht="45.0" customHeight="true">
      <c r="A56" t="s" s="4">
        <v>247</v>
      </c>
      <c r="B56" t="s" s="4">
        <v>1042</v>
      </c>
      <c r="C56" t="s" s="4">
        <v>988</v>
      </c>
      <c r="D56" t="s" s="4">
        <v>989</v>
      </c>
      <c r="E56" t="s" s="4">
        <v>990</v>
      </c>
      <c r="F56" t="s" s="4">
        <v>127</v>
      </c>
    </row>
    <row r="57" ht="45.0" customHeight="true">
      <c r="A57" t="s" s="4">
        <v>249</v>
      </c>
      <c r="B57" t="s" s="4">
        <v>1043</v>
      </c>
      <c r="C57" t="s" s="4">
        <v>988</v>
      </c>
      <c r="D57" t="s" s="4">
        <v>989</v>
      </c>
      <c r="E57" t="s" s="4">
        <v>990</v>
      </c>
      <c r="F57" t="s" s="4">
        <v>127</v>
      </c>
    </row>
    <row r="58" ht="45.0" customHeight="true">
      <c r="A58" t="s" s="4">
        <v>251</v>
      </c>
      <c r="B58" t="s" s="4">
        <v>1044</v>
      </c>
      <c r="C58" t="s" s="4">
        <v>988</v>
      </c>
      <c r="D58" t="s" s="4">
        <v>989</v>
      </c>
      <c r="E58" t="s" s="4">
        <v>990</v>
      </c>
      <c r="F58" t="s" s="4">
        <v>127</v>
      </c>
    </row>
    <row r="59" ht="45.0" customHeight="true">
      <c r="A59" t="s" s="4">
        <v>253</v>
      </c>
      <c r="B59" t="s" s="4">
        <v>1045</v>
      </c>
      <c r="C59" t="s" s="4">
        <v>988</v>
      </c>
      <c r="D59" t="s" s="4">
        <v>989</v>
      </c>
      <c r="E59" t="s" s="4">
        <v>990</v>
      </c>
      <c r="F59" t="s" s="4">
        <v>127</v>
      </c>
    </row>
    <row r="60" ht="45.0" customHeight="true">
      <c r="A60" t="s" s="4">
        <v>255</v>
      </c>
      <c r="B60" t="s" s="4">
        <v>1046</v>
      </c>
      <c r="C60" t="s" s="4">
        <v>988</v>
      </c>
      <c r="D60" t="s" s="4">
        <v>989</v>
      </c>
      <c r="E60" t="s" s="4">
        <v>990</v>
      </c>
      <c r="F60" t="s" s="4">
        <v>127</v>
      </c>
    </row>
    <row r="61" ht="45.0" customHeight="true">
      <c r="A61" t="s" s="4">
        <v>257</v>
      </c>
      <c r="B61" t="s" s="4">
        <v>1047</v>
      </c>
      <c r="C61" t="s" s="4">
        <v>988</v>
      </c>
      <c r="D61" t="s" s="4">
        <v>989</v>
      </c>
      <c r="E61" t="s" s="4">
        <v>990</v>
      </c>
      <c r="F61" t="s" s="4">
        <v>127</v>
      </c>
    </row>
    <row r="62" ht="45.0" customHeight="true">
      <c r="A62" t="s" s="4">
        <v>259</v>
      </c>
      <c r="B62" t="s" s="4">
        <v>1048</v>
      </c>
      <c r="C62" t="s" s="4">
        <v>988</v>
      </c>
      <c r="D62" t="s" s="4">
        <v>989</v>
      </c>
      <c r="E62" t="s" s="4">
        <v>990</v>
      </c>
      <c r="F62" t="s" s="4">
        <v>127</v>
      </c>
    </row>
    <row r="63" ht="45.0" customHeight="true">
      <c r="A63" t="s" s="4">
        <v>261</v>
      </c>
      <c r="B63" t="s" s="4">
        <v>1049</v>
      </c>
      <c r="C63" t="s" s="4">
        <v>988</v>
      </c>
      <c r="D63" t="s" s="4">
        <v>989</v>
      </c>
      <c r="E63" t="s" s="4">
        <v>990</v>
      </c>
      <c r="F63" t="s" s="4">
        <v>127</v>
      </c>
    </row>
    <row r="64" ht="45.0" customHeight="true">
      <c r="A64" t="s" s="4">
        <v>263</v>
      </c>
      <c r="B64" t="s" s="4">
        <v>1050</v>
      </c>
      <c r="C64" t="s" s="4">
        <v>988</v>
      </c>
      <c r="D64" t="s" s="4">
        <v>989</v>
      </c>
      <c r="E64" t="s" s="4">
        <v>990</v>
      </c>
      <c r="F64" t="s" s="4">
        <v>127</v>
      </c>
    </row>
    <row r="65" ht="45.0" customHeight="true">
      <c r="A65" t="s" s="4">
        <v>265</v>
      </c>
      <c r="B65" t="s" s="4">
        <v>1051</v>
      </c>
      <c r="C65" t="s" s="4">
        <v>988</v>
      </c>
      <c r="D65" t="s" s="4">
        <v>989</v>
      </c>
      <c r="E65" t="s" s="4">
        <v>990</v>
      </c>
      <c r="F65" t="s" s="4">
        <v>127</v>
      </c>
    </row>
    <row r="66" ht="45.0" customHeight="true">
      <c r="A66" t="s" s="4">
        <v>267</v>
      </c>
      <c r="B66" t="s" s="4">
        <v>1052</v>
      </c>
      <c r="C66" t="s" s="4">
        <v>988</v>
      </c>
      <c r="D66" t="s" s="4">
        <v>989</v>
      </c>
      <c r="E66" t="s" s="4">
        <v>990</v>
      </c>
      <c r="F66" t="s" s="4">
        <v>127</v>
      </c>
    </row>
    <row r="67" ht="45.0" customHeight="true">
      <c r="A67" t="s" s="4">
        <v>269</v>
      </c>
      <c r="B67" t="s" s="4">
        <v>1053</v>
      </c>
      <c r="C67" t="s" s="4">
        <v>988</v>
      </c>
      <c r="D67" t="s" s="4">
        <v>989</v>
      </c>
      <c r="E67" t="s" s="4">
        <v>990</v>
      </c>
      <c r="F67" t="s" s="4">
        <v>127</v>
      </c>
    </row>
    <row r="68" ht="45.0" customHeight="true">
      <c r="A68" t="s" s="4">
        <v>271</v>
      </c>
      <c r="B68" t="s" s="4">
        <v>1054</v>
      </c>
      <c r="C68" t="s" s="4">
        <v>988</v>
      </c>
      <c r="D68" t="s" s="4">
        <v>989</v>
      </c>
      <c r="E68" t="s" s="4">
        <v>990</v>
      </c>
      <c r="F68" t="s" s="4">
        <v>127</v>
      </c>
    </row>
    <row r="69" ht="45.0" customHeight="true">
      <c r="A69" t="s" s="4">
        <v>273</v>
      </c>
      <c r="B69" t="s" s="4">
        <v>1055</v>
      </c>
      <c r="C69" t="s" s="4">
        <v>988</v>
      </c>
      <c r="D69" t="s" s="4">
        <v>989</v>
      </c>
      <c r="E69" t="s" s="4">
        <v>990</v>
      </c>
      <c r="F69" t="s" s="4">
        <v>127</v>
      </c>
    </row>
    <row r="70" ht="45.0" customHeight="true">
      <c r="A70" t="s" s="4">
        <v>275</v>
      </c>
      <c r="B70" t="s" s="4">
        <v>1056</v>
      </c>
      <c r="C70" t="s" s="4">
        <v>988</v>
      </c>
      <c r="D70" t="s" s="4">
        <v>989</v>
      </c>
      <c r="E70" t="s" s="4">
        <v>990</v>
      </c>
      <c r="F70" t="s" s="4">
        <v>127</v>
      </c>
    </row>
    <row r="71" ht="45.0" customHeight="true">
      <c r="A71" t="s" s="4">
        <v>277</v>
      </c>
      <c r="B71" t="s" s="4">
        <v>1057</v>
      </c>
      <c r="C71" t="s" s="4">
        <v>988</v>
      </c>
      <c r="D71" t="s" s="4">
        <v>989</v>
      </c>
      <c r="E71" t="s" s="4">
        <v>990</v>
      </c>
      <c r="F71" t="s" s="4">
        <v>127</v>
      </c>
    </row>
    <row r="72" ht="45.0" customHeight="true">
      <c r="A72" t="s" s="4">
        <v>279</v>
      </c>
      <c r="B72" t="s" s="4">
        <v>1058</v>
      </c>
      <c r="C72" t="s" s="4">
        <v>988</v>
      </c>
      <c r="D72" t="s" s="4">
        <v>989</v>
      </c>
      <c r="E72" t="s" s="4">
        <v>990</v>
      </c>
      <c r="F72" t="s" s="4">
        <v>127</v>
      </c>
    </row>
    <row r="73" ht="45.0" customHeight="true">
      <c r="A73" t="s" s="4">
        <v>281</v>
      </c>
      <c r="B73" t="s" s="4">
        <v>1059</v>
      </c>
      <c r="C73" t="s" s="4">
        <v>988</v>
      </c>
      <c r="D73" t="s" s="4">
        <v>989</v>
      </c>
      <c r="E73" t="s" s="4">
        <v>990</v>
      </c>
      <c r="F73" t="s" s="4">
        <v>127</v>
      </c>
    </row>
    <row r="74" ht="45.0" customHeight="true">
      <c r="A74" t="s" s="4">
        <v>283</v>
      </c>
      <c r="B74" t="s" s="4">
        <v>1060</v>
      </c>
      <c r="C74" t="s" s="4">
        <v>988</v>
      </c>
      <c r="D74" t="s" s="4">
        <v>989</v>
      </c>
      <c r="E74" t="s" s="4">
        <v>990</v>
      </c>
      <c r="F74" t="s" s="4">
        <v>127</v>
      </c>
    </row>
    <row r="75" ht="45.0" customHeight="true">
      <c r="A75" t="s" s="4">
        <v>285</v>
      </c>
      <c r="B75" t="s" s="4">
        <v>1061</v>
      </c>
      <c r="C75" t="s" s="4">
        <v>988</v>
      </c>
      <c r="D75" t="s" s="4">
        <v>989</v>
      </c>
      <c r="E75" t="s" s="4">
        <v>990</v>
      </c>
      <c r="F75" t="s" s="4">
        <v>127</v>
      </c>
    </row>
    <row r="76" ht="45.0" customHeight="true">
      <c r="A76" t="s" s="4">
        <v>287</v>
      </c>
      <c r="B76" t="s" s="4">
        <v>1062</v>
      </c>
      <c r="C76" t="s" s="4">
        <v>988</v>
      </c>
      <c r="D76" t="s" s="4">
        <v>989</v>
      </c>
      <c r="E76" t="s" s="4">
        <v>990</v>
      </c>
      <c r="F76" t="s" s="4">
        <v>127</v>
      </c>
    </row>
    <row r="77" ht="45.0" customHeight="true">
      <c r="A77" t="s" s="4">
        <v>289</v>
      </c>
      <c r="B77" t="s" s="4">
        <v>1063</v>
      </c>
      <c r="C77" t="s" s="4">
        <v>988</v>
      </c>
      <c r="D77" t="s" s="4">
        <v>989</v>
      </c>
      <c r="E77" t="s" s="4">
        <v>990</v>
      </c>
      <c r="F77" t="s" s="4">
        <v>127</v>
      </c>
    </row>
    <row r="78" ht="45.0" customHeight="true">
      <c r="A78" t="s" s="4">
        <v>291</v>
      </c>
      <c r="B78" t="s" s="4">
        <v>1064</v>
      </c>
      <c r="C78" t="s" s="4">
        <v>988</v>
      </c>
      <c r="D78" t="s" s="4">
        <v>989</v>
      </c>
      <c r="E78" t="s" s="4">
        <v>990</v>
      </c>
      <c r="F78" t="s" s="4">
        <v>127</v>
      </c>
    </row>
    <row r="79" ht="45.0" customHeight="true">
      <c r="A79" t="s" s="4">
        <v>296</v>
      </c>
      <c r="B79" t="s" s="4">
        <v>1065</v>
      </c>
      <c r="C79" t="s" s="4">
        <v>988</v>
      </c>
      <c r="D79" t="s" s="4">
        <v>989</v>
      </c>
      <c r="E79" t="s" s="4">
        <v>990</v>
      </c>
      <c r="F79" t="s" s="4">
        <v>127</v>
      </c>
    </row>
    <row r="80" ht="45.0" customHeight="true">
      <c r="A80" t="s" s="4">
        <v>300</v>
      </c>
      <c r="B80" t="s" s="4">
        <v>1066</v>
      </c>
      <c r="C80" t="s" s="4">
        <v>988</v>
      </c>
      <c r="D80" t="s" s="4">
        <v>989</v>
      </c>
      <c r="E80" t="s" s="4">
        <v>990</v>
      </c>
      <c r="F80" t="s" s="4">
        <v>127</v>
      </c>
    </row>
    <row r="81" ht="45.0" customHeight="true">
      <c r="A81" t="s" s="4">
        <v>302</v>
      </c>
      <c r="B81" t="s" s="4">
        <v>1067</v>
      </c>
      <c r="C81" t="s" s="4">
        <v>988</v>
      </c>
      <c r="D81" t="s" s="4">
        <v>989</v>
      </c>
      <c r="E81" t="s" s="4">
        <v>990</v>
      </c>
      <c r="F81" t="s" s="4">
        <v>127</v>
      </c>
    </row>
    <row r="82" ht="45.0" customHeight="true">
      <c r="A82" t="s" s="4">
        <v>304</v>
      </c>
      <c r="B82" t="s" s="4">
        <v>1068</v>
      </c>
      <c r="C82" t="s" s="4">
        <v>988</v>
      </c>
      <c r="D82" t="s" s="4">
        <v>989</v>
      </c>
      <c r="E82" t="s" s="4">
        <v>990</v>
      </c>
      <c r="F82" t="s" s="4">
        <v>127</v>
      </c>
    </row>
    <row r="83" ht="45.0" customHeight="true">
      <c r="A83" t="s" s="4">
        <v>306</v>
      </c>
      <c r="B83" t="s" s="4">
        <v>1069</v>
      </c>
      <c r="C83" t="s" s="4">
        <v>988</v>
      </c>
      <c r="D83" t="s" s="4">
        <v>989</v>
      </c>
      <c r="E83" t="s" s="4">
        <v>990</v>
      </c>
      <c r="F83" t="s" s="4">
        <v>127</v>
      </c>
    </row>
    <row r="84" ht="45.0" customHeight="true">
      <c r="A84" t="s" s="4">
        <v>308</v>
      </c>
      <c r="B84" t="s" s="4">
        <v>1070</v>
      </c>
      <c r="C84" t="s" s="4">
        <v>988</v>
      </c>
      <c r="D84" t="s" s="4">
        <v>989</v>
      </c>
      <c r="E84" t="s" s="4">
        <v>990</v>
      </c>
      <c r="F84" t="s" s="4">
        <v>127</v>
      </c>
    </row>
    <row r="85" ht="45.0" customHeight="true">
      <c r="A85" t="s" s="4">
        <v>310</v>
      </c>
      <c r="B85" t="s" s="4">
        <v>1071</v>
      </c>
      <c r="C85" t="s" s="4">
        <v>988</v>
      </c>
      <c r="D85" t="s" s="4">
        <v>989</v>
      </c>
      <c r="E85" t="s" s="4">
        <v>990</v>
      </c>
      <c r="F85" t="s" s="4">
        <v>127</v>
      </c>
    </row>
    <row r="86" ht="45.0" customHeight="true">
      <c r="A86" t="s" s="4">
        <v>312</v>
      </c>
      <c r="B86" t="s" s="4">
        <v>1072</v>
      </c>
      <c r="C86" t="s" s="4">
        <v>988</v>
      </c>
      <c r="D86" t="s" s="4">
        <v>989</v>
      </c>
      <c r="E86" t="s" s="4">
        <v>990</v>
      </c>
      <c r="F86" t="s" s="4">
        <v>127</v>
      </c>
    </row>
    <row r="87" ht="45.0" customHeight="true">
      <c r="A87" t="s" s="4">
        <v>314</v>
      </c>
      <c r="B87" t="s" s="4">
        <v>1073</v>
      </c>
      <c r="C87" t="s" s="4">
        <v>988</v>
      </c>
      <c r="D87" t="s" s="4">
        <v>989</v>
      </c>
      <c r="E87" t="s" s="4">
        <v>990</v>
      </c>
      <c r="F87" t="s" s="4">
        <v>127</v>
      </c>
    </row>
    <row r="88" ht="45.0" customHeight="true">
      <c r="A88" t="s" s="4">
        <v>316</v>
      </c>
      <c r="B88" t="s" s="4">
        <v>1074</v>
      </c>
      <c r="C88" t="s" s="4">
        <v>988</v>
      </c>
      <c r="D88" t="s" s="4">
        <v>989</v>
      </c>
      <c r="E88" t="s" s="4">
        <v>990</v>
      </c>
      <c r="F88" t="s" s="4">
        <v>127</v>
      </c>
    </row>
    <row r="89" ht="45.0" customHeight="true">
      <c r="A89" t="s" s="4">
        <v>318</v>
      </c>
      <c r="B89" t="s" s="4">
        <v>1075</v>
      </c>
      <c r="C89" t="s" s="4">
        <v>988</v>
      </c>
      <c r="D89" t="s" s="4">
        <v>989</v>
      </c>
      <c r="E89" t="s" s="4">
        <v>990</v>
      </c>
      <c r="F89" t="s" s="4">
        <v>127</v>
      </c>
    </row>
    <row r="90" ht="45.0" customHeight="true">
      <c r="A90" t="s" s="4">
        <v>320</v>
      </c>
      <c r="B90" t="s" s="4">
        <v>1076</v>
      </c>
      <c r="C90" t="s" s="4">
        <v>988</v>
      </c>
      <c r="D90" t="s" s="4">
        <v>989</v>
      </c>
      <c r="E90" t="s" s="4">
        <v>990</v>
      </c>
      <c r="F90" t="s" s="4">
        <v>127</v>
      </c>
    </row>
    <row r="91" ht="45.0" customHeight="true">
      <c r="A91" t="s" s="4">
        <v>322</v>
      </c>
      <c r="B91" t="s" s="4">
        <v>1077</v>
      </c>
      <c r="C91" t="s" s="4">
        <v>988</v>
      </c>
      <c r="D91" t="s" s="4">
        <v>989</v>
      </c>
      <c r="E91" t="s" s="4">
        <v>990</v>
      </c>
      <c r="F91" t="s" s="4">
        <v>127</v>
      </c>
    </row>
    <row r="92" ht="45.0" customHeight="true">
      <c r="A92" t="s" s="4">
        <v>324</v>
      </c>
      <c r="B92" t="s" s="4">
        <v>1078</v>
      </c>
      <c r="C92" t="s" s="4">
        <v>988</v>
      </c>
      <c r="D92" t="s" s="4">
        <v>989</v>
      </c>
      <c r="E92" t="s" s="4">
        <v>990</v>
      </c>
      <c r="F92" t="s" s="4">
        <v>127</v>
      </c>
    </row>
    <row r="93" ht="45.0" customHeight="true">
      <c r="A93" t="s" s="4">
        <v>326</v>
      </c>
      <c r="B93" t="s" s="4">
        <v>1079</v>
      </c>
      <c r="C93" t="s" s="4">
        <v>988</v>
      </c>
      <c r="D93" t="s" s="4">
        <v>989</v>
      </c>
      <c r="E93" t="s" s="4">
        <v>990</v>
      </c>
      <c r="F93" t="s" s="4">
        <v>127</v>
      </c>
    </row>
    <row r="94" ht="45.0" customHeight="true">
      <c r="A94" t="s" s="4">
        <v>328</v>
      </c>
      <c r="B94" t="s" s="4">
        <v>1080</v>
      </c>
      <c r="C94" t="s" s="4">
        <v>988</v>
      </c>
      <c r="D94" t="s" s="4">
        <v>989</v>
      </c>
      <c r="E94" t="s" s="4">
        <v>990</v>
      </c>
      <c r="F94" t="s" s="4">
        <v>127</v>
      </c>
    </row>
    <row r="95" ht="45.0" customHeight="true">
      <c r="A95" t="s" s="4">
        <v>330</v>
      </c>
      <c r="B95" t="s" s="4">
        <v>1081</v>
      </c>
      <c r="C95" t="s" s="4">
        <v>988</v>
      </c>
      <c r="D95" t="s" s="4">
        <v>989</v>
      </c>
      <c r="E95" t="s" s="4">
        <v>990</v>
      </c>
      <c r="F95" t="s" s="4">
        <v>127</v>
      </c>
    </row>
    <row r="96" ht="45.0" customHeight="true">
      <c r="A96" t="s" s="4">
        <v>332</v>
      </c>
      <c r="B96" t="s" s="4">
        <v>1082</v>
      </c>
      <c r="C96" t="s" s="4">
        <v>988</v>
      </c>
      <c r="D96" t="s" s="4">
        <v>989</v>
      </c>
      <c r="E96" t="s" s="4">
        <v>990</v>
      </c>
      <c r="F96" t="s" s="4">
        <v>127</v>
      </c>
    </row>
    <row r="97" ht="45.0" customHeight="true">
      <c r="A97" t="s" s="4">
        <v>334</v>
      </c>
      <c r="B97" t="s" s="4">
        <v>1083</v>
      </c>
      <c r="C97" t="s" s="4">
        <v>988</v>
      </c>
      <c r="D97" t="s" s="4">
        <v>989</v>
      </c>
      <c r="E97" t="s" s="4">
        <v>990</v>
      </c>
      <c r="F97" t="s" s="4">
        <v>127</v>
      </c>
    </row>
    <row r="98" ht="45.0" customHeight="true">
      <c r="A98" t="s" s="4">
        <v>336</v>
      </c>
      <c r="B98" t="s" s="4">
        <v>1084</v>
      </c>
      <c r="C98" t="s" s="4">
        <v>988</v>
      </c>
      <c r="D98" t="s" s="4">
        <v>989</v>
      </c>
      <c r="E98" t="s" s="4">
        <v>990</v>
      </c>
      <c r="F98" t="s" s="4">
        <v>127</v>
      </c>
    </row>
    <row r="99" ht="45.0" customHeight="true">
      <c r="A99" t="s" s="4">
        <v>338</v>
      </c>
      <c r="B99" t="s" s="4">
        <v>1085</v>
      </c>
      <c r="C99" t="s" s="4">
        <v>988</v>
      </c>
      <c r="D99" t="s" s="4">
        <v>989</v>
      </c>
      <c r="E99" t="s" s="4">
        <v>990</v>
      </c>
      <c r="F99" t="s" s="4">
        <v>127</v>
      </c>
    </row>
    <row r="100" ht="45.0" customHeight="true">
      <c r="A100" t="s" s="4">
        <v>340</v>
      </c>
      <c r="B100" t="s" s="4">
        <v>1086</v>
      </c>
      <c r="C100" t="s" s="4">
        <v>988</v>
      </c>
      <c r="D100" t="s" s="4">
        <v>989</v>
      </c>
      <c r="E100" t="s" s="4">
        <v>990</v>
      </c>
      <c r="F100" t="s" s="4">
        <v>127</v>
      </c>
    </row>
    <row r="101" ht="45.0" customHeight="true">
      <c r="A101" t="s" s="4">
        <v>342</v>
      </c>
      <c r="B101" t="s" s="4">
        <v>1087</v>
      </c>
      <c r="C101" t="s" s="4">
        <v>988</v>
      </c>
      <c r="D101" t="s" s="4">
        <v>989</v>
      </c>
      <c r="E101" t="s" s="4">
        <v>990</v>
      </c>
      <c r="F101" t="s" s="4">
        <v>127</v>
      </c>
    </row>
    <row r="102" ht="45.0" customHeight="true">
      <c r="A102" t="s" s="4">
        <v>344</v>
      </c>
      <c r="B102" t="s" s="4">
        <v>1088</v>
      </c>
      <c r="C102" t="s" s="4">
        <v>988</v>
      </c>
      <c r="D102" t="s" s="4">
        <v>989</v>
      </c>
      <c r="E102" t="s" s="4">
        <v>990</v>
      </c>
      <c r="F102" t="s" s="4">
        <v>127</v>
      </c>
    </row>
    <row r="103" ht="45.0" customHeight="true">
      <c r="A103" t="s" s="4">
        <v>346</v>
      </c>
      <c r="B103" t="s" s="4">
        <v>1089</v>
      </c>
      <c r="C103" t="s" s="4">
        <v>988</v>
      </c>
      <c r="D103" t="s" s="4">
        <v>989</v>
      </c>
      <c r="E103" t="s" s="4">
        <v>990</v>
      </c>
      <c r="F103" t="s" s="4">
        <v>127</v>
      </c>
    </row>
    <row r="104" ht="45.0" customHeight="true">
      <c r="A104" t="s" s="4">
        <v>348</v>
      </c>
      <c r="B104" t="s" s="4">
        <v>1090</v>
      </c>
      <c r="C104" t="s" s="4">
        <v>988</v>
      </c>
      <c r="D104" t="s" s="4">
        <v>989</v>
      </c>
      <c r="E104" t="s" s="4">
        <v>990</v>
      </c>
      <c r="F104" t="s" s="4">
        <v>127</v>
      </c>
    </row>
    <row r="105" ht="45.0" customHeight="true">
      <c r="A105" t="s" s="4">
        <v>350</v>
      </c>
      <c r="B105" t="s" s="4">
        <v>1091</v>
      </c>
      <c r="C105" t="s" s="4">
        <v>988</v>
      </c>
      <c r="D105" t="s" s="4">
        <v>989</v>
      </c>
      <c r="E105" t="s" s="4">
        <v>990</v>
      </c>
      <c r="F105" t="s" s="4">
        <v>127</v>
      </c>
    </row>
    <row r="106" ht="45.0" customHeight="true">
      <c r="A106" t="s" s="4">
        <v>352</v>
      </c>
      <c r="B106" t="s" s="4">
        <v>1092</v>
      </c>
      <c r="C106" t="s" s="4">
        <v>988</v>
      </c>
      <c r="D106" t="s" s="4">
        <v>989</v>
      </c>
      <c r="E106" t="s" s="4">
        <v>990</v>
      </c>
      <c r="F106" t="s" s="4">
        <v>127</v>
      </c>
    </row>
    <row r="107" ht="45.0" customHeight="true">
      <c r="A107" t="s" s="4">
        <v>354</v>
      </c>
      <c r="B107" t="s" s="4">
        <v>1093</v>
      </c>
      <c r="C107" t="s" s="4">
        <v>988</v>
      </c>
      <c r="D107" t="s" s="4">
        <v>989</v>
      </c>
      <c r="E107" t="s" s="4">
        <v>990</v>
      </c>
      <c r="F107" t="s" s="4">
        <v>127</v>
      </c>
    </row>
    <row r="108" ht="45.0" customHeight="true">
      <c r="A108" t="s" s="4">
        <v>356</v>
      </c>
      <c r="B108" t="s" s="4">
        <v>1094</v>
      </c>
      <c r="C108" t="s" s="4">
        <v>988</v>
      </c>
      <c r="D108" t="s" s="4">
        <v>989</v>
      </c>
      <c r="E108" t="s" s="4">
        <v>990</v>
      </c>
      <c r="F108" t="s" s="4">
        <v>127</v>
      </c>
    </row>
    <row r="109" ht="45.0" customHeight="true">
      <c r="A109" t="s" s="4">
        <v>358</v>
      </c>
      <c r="B109" t="s" s="4">
        <v>1095</v>
      </c>
      <c r="C109" t="s" s="4">
        <v>988</v>
      </c>
      <c r="D109" t="s" s="4">
        <v>989</v>
      </c>
      <c r="E109" t="s" s="4">
        <v>990</v>
      </c>
      <c r="F109" t="s" s="4">
        <v>127</v>
      </c>
    </row>
    <row r="110" ht="45.0" customHeight="true">
      <c r="A110" t="s" s="4">
        <v>360</v>
      </c>
      <c r="B110" t="s" s="4">
        <v>1096</v>
      </c>
      <c r="C110" t="s" s="4">
        <v>988</v>
      </c>
      <c r="D110" t="s" s="4">
        <v>989</v>
      </c>
      <c r="E110" t="s" s="4">
        <v>990</v>
      </c>
      <c r="F110" t="s" s="4">
        <v>127</v>
      </c>
    </row>
    <row r="111" ht="45.0" customHeight="true">
      <c r="A111" t="s" s="4">
        <v>362</v>
      </c>
      <c r="B111" t="s" s="4">
        <v>1097</v>
      </c>
      <c r="C111" t="s" s="4">
        <v>988</v>
      </c>
      <c r="D111" t="s" s="4">
        <v>989</v>
      </c>
      <c r="E111" t="s" s="4">
        <v>990</v>
      </c>
      <c r="F111" t="s" s="4">
        <v>127</v>
      </c>
    </row>
    <row r="112" ht="45.0" customHeight="true">
      <c r="A112" t="s" s="4">
        <v>364</v>
      </c>
      <c r="B112" t="s" s="4">
        <v>1098</v>
      </c>
      <c r="C112" t="s" s="4">
        <v>988</v>
      </c>
      <c r="D112" t="s" s="4">
        <v>989</v>
      </c>
      <c r="E112" t="s" s="4">
        <v>990</v>
      </c>
      <c r="F112" t="s" s="4">
        <v>127</v>
      </c>
    </row>
    <row r="113" ht="45.0" customHeight="true">
      <c r="A113" t="s" s="4">
        <v>366</v>
      </c>
      <c r="B113" t="s" s="4">
        <v>1099</v>
      </c>
      <c r="C113" t="s" s="4">
        <v>988</v>
      </c>
      <c r="D113" t="s" s="4">
        <v>989</v>
      </c>
      <c r="E113" t="s" s="4">
        <v>990</v>
      </c>
      <c r="F113" t="s" s="4">
        <v>127</v>
      </c>
    </row>
    <row r="114" ht="45.0" customHeight="true">
      <c r="A114" t="s" s="4">
        <v>368</v>
      </c>
      <c r="B114" t="s" s="4">
        <v>1100</v>
      </c>
      <c r="C114" t="s" s="4">
        <v>988</v>
      </c>
      <c r="D114" t="s" s="4">
        <v>989</v>
      </c>
      <c r="E114" t="s" s="4">
        <v>990</v>
      </c>
      <c r="F114" t="s" s="4">
        <v>127</v>
      </c>
    </row>
    <row r="115" ht="45.0" customHeight="true">
      <c r="A115" t="s" s="4">
        <v>370</v>
      </c>
      <c r="B115" t="s" s="4">
        <v>1101</v>
      </c>
      <c r="C115" t="s" s="4">
        <v>988</v>
      </c>
      <c r="D115" t="s" s="4">
        <v>989</v>
      </c>
      <c r="E115" t="s" s="4">
        <v>990</v>
      </c>
      <c r="F115" t="s" s="4">
        <v>127</v>
      </c>
    </row>
    <row r="116" ht="45.0" customHeight="true">
      <c r="A116" t="s" s="4">
        <v>372</v>
      </c>
      <c r="B116" t="s" s="4">
        <v>1102</v>
      </c>
      <c r="C116" t="s" s="4">
        <v>988</v>
      </c>
      <c r="D116" t="s" s="4">
        <v>989</v>
      </c>
      <c r="E116" t="s" s="4">
        <v>990</v>
      </c>
      <c r="F116" t="s" s="4">
        <v>127</v>
      </c>
    </row>
    <row r="117" ht="45.0" customHeight="true">
      <c r="A117" t="s" s="4">
        <v>374</v>
      </c>
      <c r="B117" t="s" s="4">
        <v>1103</v>
      </c>
      <c r="C117" t="s" s="4">
        <v>988</v>
      </c>
      <c r="D117" t="s" s="4">
        <v>989</v>
      </c>
      <c r="E117" t="s" s="4">
        <v>990</v>
      </c>
      <c r="F117" t="s" s="4">
        <v>127</v>
      </c>
    </row>
    <row r="118" ht="45.0" customHeight="true">
      <c r="A118" t="s" s="4">
        <v>376</v>
      </c>
      <c r="B118" t="s" s="4">
        <v>1104</v>
      </c>
      <c r="C118" t="s" s="4">
        <v>988</v>
      </c>
      <c r="D118" t="s" s="4">
        <v>989</v>
      </c>
      <c r="E118" t="s" s="4">
        <v>990</v>
      </c>
      <c r="F118" t="s" s="4">
        <v>127</v>
      </c>
    </row>
    <row r="119" ht="45.0" customHeight="true">
      <c r="A119" t="s" s="4">
        <v>378</v>
      </c>
      <c r="B119" t="s" s="4">
        <v>1105</v>
      </c>
      <c r="C119" t="s" s="4">
        <v>988</v>
      </c>
      <c r="D119" t="s" s="4">
        <v>989</v>
      </c>
      <c r="E119" t="s" s="4">
        <v>990</v>
      </c>
      <c r="F119" t="s" s="4">
        <v>127</v>
      </c>
    </row>
    <row r="120" ht="45.0" customHeight="true">
      <c r="A120" t="s" s="4">
        <v>380</v>
      </c>
      <c r="B120" t="s" s="4">
        <v>1106</v>
      </c>
      <c r="C120" t="s" s="4">
        <v>988</v>
      </c>
      <c r="D120" t="s" s="4">
        <v>989</v>
      </c>
      <c r="E120" t="s" s="4">
        <v>990</v>
      </c>
      <c r="F120" t="s" s="4">
        <v>127</v>
      </c>
    </row>
    <row r="121" ht="45.0" customHeight="true">
      <c r="A121" t="s" s="4">
        <v>382</v>
      </c>
      <c r="B121" t="s" s="4">
        <v>1107</v>
      </c>
      <c r="C121" t="s" s="4">
        <v>988</v>
      </c>
      <c r="D121" t="s" s="4">
        <v>989</v>
      </c>
      <c r="E121" t="s" s="4">
        <v>990</v>
      </c>
      <c r="F121" t="s" s="4">
        <v>127</v>
      </c>
    </row>
    <row r="122" ht="45.0" customHeight="true">
      <c r="A122" t="s" s="4">
        <v>384</v>
      </c>
      <c r="B122" t="s" s="4">
        <v>1108</v>
      </c>
      <c r="C122" t="s" s="4">
        <v>988</v>
      </c>
      <c r="D122" t="s" s="4">
        <v>989</v>
      </c>
      <c r="E122" t="s" s="4">
        <v>990</v>
      </c>
      <c r="F122" t="s" s="4">
        <v>127</v>
      </c>
    </row>
    <row r="123" ht="45.0" customHeight="true">
      <c r="A123" t="s" s="4">
        <v>386</v>
      </c>
      <c r="B123" t="s" s="4">
        <v>1109</v>
      </c>
      <c r="C123" t="s" s="4">
        <v>988</v>
      </c>
      <c r="D123" t="s" s="4">
        <v>989</v>
      </c>
      <c r="E123" t="s" s="4">
        <v>990</v>
      </c>
      <c r="F123" t="s" s="4">
        <v>127</v>
      </c>
    </row>
    <row r="124" ht="45.0" customHeight="true">
      <c r="A124" t="s" s="4">
        <v>388</v>
      </c>
      <c r="B124" t="s" s="4">
        <v>1110</v>
      </c>
      <c r="C124" t="s" s="4">
        <v>988</v>
      </c>
      <c r="D124" t="s" s="4">
        <v>989</v>
      </c>
      <c r="E124" t="s" s="4">
        <v>990</v>
      </c>
      <c r="F124" t="s" s="4">
        <v>127</v>
      </c>
    </row>
    <row r="125" ht="45.0" customHeight="true">
      <c r="A125" t="s" s="4">
        <v>390</v>
      </c>
      <c r="B125" t="s" s="4">
        <v>1111</v>
      </c>
      <c r="C125" t="s" s="4">
        <v>988</v>
      </c>
      <c r="D125" t="s" s="4">
        <v>989</v>
      </c>
      <c r="E125" t="s" s="4">
        <v>990</v>
      </c>
      <c r="F125" t="s" s="4">
        <v>127</v>
      </c>
    </row>
    <row r="126" ht="45.0" customHeight="true">
      <c r="A126" t="s" s="4">
        <v>392</v>
      </c>
      <c r="B126" t="s" s="4">
        <v>1112</v>
      </c>
      <c r="C126" t="s" s="4">
        <v>988</v>
      </c>
      <c r="D126" t="s" s="4">
        <v>989</v>
      </c>
      <c r="E126" t="s" s="4">
        <v>990</v>
      </c>
      <c r="F126" t="s" s="4">
        <v>127</v>
      </c>
    </row>
    <row r="127" ht="45.0" customHeight="true">
      <c r="A127" t="s" s="4">
        <v>394</v>
      </c>
      <c r="B127" t="s" s="4">
        <v>1113</v>
      </c>
      <c r="C127" t="s" s="4">
        <v>988</v>
      </c>
      <c r="D127" t="s" s="4">
        <v>989</v>
      </c>
      <c r="E127" t="s" s="4">
        <v>990</v>
      </c>
      <c r="F127" t="s" s="4">
        <v>127</v>
      </c>
    </row>
    <row r="128" ht="45.0" customHeight="true">
      <c r="A128" t="s" s="4">
        <v>396</v>
      </c>
      <c r="B128" t="s" s="4">
        <v>1114</v>
      </c>
      <c r="C128" t="s" s="4">
        <v>988</v>
      </c>
      <c r="D128" t="s" s="4">
        <v>989</v>
      </c>
      <c r="E128" t="s" s="4">
        <v>990</v>
      </c>
      <c r="F128" t="s" s="4">
        <v>127</v>
      </c>
    </row>
    <row r="129" ht="45.0" customHeight="true">
      <c r="A129" t="s" s="4">
        <v>398</v>
      </c>
      <c r="B129" t="s" s="4">
        <v>1115</v>
      </c>
      <c r="C129" t="s" s="4">
        <v>988</v>
      </c>
      <c r="D129" t="s" s="4">
        <v>989</v>
      </c>
      <c r="E129" t="s" s="4">
        <v>990</v>
      </c>
      <c r="F129" t="s" s="4">
        <v>127</v>
      </c>
    </row>
    <row r="130" ht="45.0" customHeight="true">
      <c r="A130" t="s" s="4">
        <v>400</v>
      </c>
      <c r="B130" t="s" s="4">
        <v>1116</v>
      </c>
      <c r="C130" t="s" s="4">
        <v>988</v>
      </c>
      <c r="D130" t="s" s="4">
        <v>989</v>
      </c>
      <c r="E130" t="s" s="4">
        <v>990</v>
      </c>
      <c r="F130" t="s" s="4">
        <v>127</v>
      </c>
    </row>
    <row r="131" ht="45.0" customHeight="true">
      <c r="A131" t="s" s="4">
        <v>402</v>
      </c>
      <c r="B131" t="s" s="4">
        <v>1117</v>
      </c>
      <c r="C131" t="s" s="4">
        <v>988</v>
      </c>
      <c r="D131" t="s" s="4">
        <v>989</v>
      </c>
      <c r="E131" t="s" s="4">
        <v>990</v>
      </c>
      <c r="F131" t="s" s="4">
        <v>127</v>
      </c>
    </row>
    <row r="132" ht="45.0" customHeight="true">
      <c r="A132" t="s" s="4">
        <v>404</v>
      </c>
      <c r="B132" t="s" s="4">
        <v>1118</v>
      </c>
      <c r="C132" t="s" s="4">
        <v>988</v>
      </c>
      <c r="D132" t="s" s="4">
        <v>989</v>
      </c>
      <c r="E132" t="s" s="4">
        <v>990</v>
      </c>
      <c r="F132" t="s" s="4">
        <v>127</v>
      </c>
    </row>
    <row r="133" ht="45.0" customHeight="true">
      <c r="A133" t="s" s="4">
        <v>406</v>
      </c>
      <c r="B133" t="s" s="4">
        <v>1119</v>
      </c>
      <c r="C133" t="s" s="4">
        <v>988</v>
      </c>
      <c r="D133" t="s" s="4">
        <v>989</v>
      </c>
      <c r="E133" t="s" s="4">
        <v>990</v>
      </c>
      <c r="F133" t="s" s="4">
        <v>127</v>
      </c>
    </row>
    <row r="134" ht="45.0" customHeight="true">
      <c r="A134" t="s" s="4">
        <v>408</v>
      </c>
      <c r="B134" t="s" s="4">
        <v>1120</v>
      </c>
      <c r="C134" t="s" s="4">
        <v>988</v>
      </c>
      <c r="D134" t="s" s="4">
        <v>989</v>
      </c>
      <c r="E134" t="s" s="4">
        <v>990</v>
      </c>
      <c r="F134" t="s" s="4">
        <v>127</v>
      </c>
    </row>
    <row r="135" ht="45.0" customHeight="true">
      <c r="A135" t="s" s="4">
        <v>410</v>
      </c>
      <c r="B135" t="s" s="4">
        <v>1121</v>
      </c>
      <c r="C135" t="s" s="4">
        <v>988</v>
      </c>
      <c r="D135" t="s" s="4">
        <v>989</v>
      </c>
      <c r="E135" t="s" s="4">
        <v>990</v>
      </c>
      <c r="F135" t="s" s="4">
        <v>127</v>
      </c>
    </row>
    <row r="136" ht="45.0" customHeight="true">
      <c r="A136" t="s" s="4">
        <v>412</v>
      </c>
      <c r="B136" t="s" s="4">
        <v>1122</v>
      </c>
      <c r="C136" t="s" s="4">
        <v>988</v>
      </c>
      <c r="D136" t="s" s="4">
        <v>989</v>
      </c>
      <c r="E136" t="s" s="4">
        <v>990</v>
      </c>
      <c r="F136" t="s" s="4">
        <v>127</v>
      </c>
    </row>
    <row r="137" ht="45.0" customHeight="true">
      <c r="A137" t="s" s="4">
        <v>414</v>
      </c>
      <c r="B137" t="s" s="4">
        <v>1123</v>
      </c>
      <c r="C137" t="s" s="4">
        <v>988</v>
      </c>
      <c r="D137" t="s" s="4">
        <v>989</v>
      </c>
      <c r="E137" t="s" s="4">
        <v>990</v>
      </c>
      <c r="F137" t="s" s="4">
        <v>127</v>
      </c>
    </row>
    <row r="138" ht="45.0" customHeight="true">
      <c r="A138" t="s" s="4">
        <v>416</v>
      </c>
      <c r="B138" t="s" s="4">
        <v>1124</v>
      </c>
      <c r="C138" t="s" s="4">
        <v>988</v>
      </c>
      <c r="D138" t="s" s="4">
        <v>989</v>
      </c>
      <c r="E138" t="s" s="4">
        <v>990</v>
      </c>
      <c r="F138" t="s" s="4">
        <v>127</v>
      </c>
    </row>
    <row r="139" ht="45.0" customHeight="true">
      <c r="A139" t="s" s="4">
        <v>418</v>
      </c>
      <c r="B139" t="s" s="4">
        <v>1125</v>
      </c>
      <c r="C139" t="s" s="4">
        <v>988</v>
      </c>
      <c r="D139" t="s" s="4">
        <v>989</v>
      </c>
      <c r="E139" t="s" s="4">
        <v>990</v>
      </c>
      <c r="F139" t="s" s="4">
        <v>127</v>
      </c>
    </row>
    <row r="140" ht="45.0" customHeight="true">
      <c r="A140" t="s" s="4">
        <v>420</v>
      </c>
      <c r="B140" t="s" s="4">
        <v>1126</v>
      </c>
      <c r="C140" t="s" s="4">
        <v>988</v>
      </c>
      <c r="D140" t="s" s="4">
        <v>989</v>
      </c>
      <c r="E140" t="s" s="4">
        <v>990</v>
      </c>
      <c r="F140" t="s" s="4">
        <v>127</v>
      </c>
    </row>
    <row r="141" ht="45.0" customHeight="true">
      <c r="A141" t="s" s="4">
        <v>422</v>
      </c>
      <c r="B141" t="s" s="4">
        <v>1127</v>
      </c>
      <c r="C141" t="s" s="4">
        <v>988</v>
      </c>
      <c r="D141" t="s" s="4">
        <v>989</v>
      </c>
      <c r="E141" t="s" s="4">
        <v>990</v>
      </c>
      <c r="F141" t="s" s="4">
        <v>127</v>
      </c>
    </row>
    <row r="142" ht="45.0" customHeight="true">
      <c r="A142" t="s" s="4">
        <v>424</v>
      </c>
      <c r="B142" t="s" s="4">
        <v>1128</v>
      </c>
      <c r="C142" t="s" s="4">
        <v>988</v>
      </c>
      <c r="D142" t="s" s="4">
        <v>989</v>
      </c>
      <c r="E142" t="s" s="4">
        <v>990</v>
      </c>
      <c r="F142" t="s" s="4">
        <v>127</v>
      </c>
    </row>
    <row r="143" ht="45.0" customHeight="true">
      <c r="A143" t="s" s="4">
        <v>426</v>
      </c>
      <c r="B143" t="s" s="4">
        <v>1129</v>
      </c>
      <c r="C143" t="s" s="4">
        <v>988</v>
      </c>
      <c r="D143" t="s" s="4">
        <v>989</v>
      </c>
      <c r="E143" t="s" s="4">
        <v>990</v>
      </c>
      <c r="F143" t="s" s="4">
        <v>127</v>
      </c>
    </row>
    <row r="144" ht="45.0" customHeight="true">
      <c r="A144" t="s" s="4">
        <v>428</v>
      </c>
      <c r="B144" t="s" s="4">
        <v>1130</v>
      </c>
      <c r="C144" t="s" s="4">
        <v>988</v>
      </c>
      <c r="D144" t="s" s="4">
        <v>989</v>
      </c>
      <c r="E144" t="s" s="4">
        <v>990</v>
      </c>
      <c r="F144" t="s" s="4">
        <v>127</v>
      </c>
    </row>
    <row r="145" ht="45.0" customHeight="true">
      <c r="A145" t="s" s="4">
        <v>430</v>
      </c>
      <c r="B145" t="s" s="4">
        <v>1131</v>
      </c>
      <c r="C145" t="s" s="4">
        <v>988</v>
      </c>
      <c r="D145" t="s" s="4">
        <v>989</v>
      </c>
      <c r="E145" t="s" s="4">
        <v>990</v>
      </c>
      <c r="F145" t="s" s="4">
        <v>127</v>
      </c>
    </row>
    <row r="146" ht="45.0" customHeight="true">
      <c r="A146" t="s" s="4">
        <v>432</v>
      </c>
      <c r="B146" t="s" s="4">
        <v>1132</v>
      </c>
      <c r="C146" t="s" s="4">
        <v>988</v>
      </c>
      <c r="D146" t="s" s="4">
        <v>989</v>
      </c>
      <c r="E146" t="s" s="4">
        <v>990</v>
      </c>
      <c r="F146" t="s" s="4">
        <v>127</v>
      </c>
    </row>
    <row r="147" ht="45.0" customHeight="true">
      <c r="A147" t="s" s="4">
        <v>434</v>
      </c>
      <c r="B147" t="s" s="4">
        <v>1133</v>
      </c>
      <c r="C147" t="s" s="4">
        <v>988</v>
      </c>
      <c r="D147" t="s" s="4">
        <v>989</v>
      </c>
      <c r="E147" t="s" s="4">
        <v>990</v>
      </c>
      <c r="F147" t="s" s="4">
        <v>127</v>
      </c>
    </row>
    <row r="148" ht="45.0" customHeight="true">
      <c r="A148" t="s" s="4">
        <v>436</v>
      </c>
      <c r="B148" t="s" s="4">
        <v>1134</v>
      </c>
      <c r="C148" t="s" s="4">
        <v>988</v>
      </c>
      <c r="D148" t="s" s="4">
        <v>989</v>
      </c>
      <c r="E148" t="s" s="4">
        <v>990</v>
      </c>
      <c r="F148" t="s" s="4">
        <v>127</v>
      </c>
    </row>
    <row r="149" ht="45.0" customHeight="true">
      <c r="A149" t="s" s="4">
        <v>438</v>
      </c>
      <c r="B149" t="s" s="4">
        <v>1135</v>
      </c>
      <c r="C149" t="s" s="4">
        <v>988</v>
      </c>
      <c r="D149" t="s" s="4">
        <v>989</v>
      </c>
      <c r="E149" t="s" s="4">
        <v>990</v>
      </c>
      <c r="F149" t="s" s="4">
        <v>127</v>
      </c>
    </row>
    <row r="150" ht="45.0" customHeight="true">
      <c r="A150" t="s" s="4">
        <v>440</v>
      </c>
      <c r="B150" t="s" s="4">
        <v>1136</v>
      </c>
      <c r="C150" t="s" s="4">
        <v>988</v>
      </c>
      <c r="D150" t="s" s="4">
        <v>989</v>
      </c>
      <c r="E150" t="s" s="4">
        <v>990</v>
      </c>
      <c r="F150" t="s" s="4">
        <v>127</v>
      </c>
    </row>
    <row r="151" ht="45.0" customHeight="true">
      <c r="A151" t="s" s="4">
        <v>442</v>
      </c>
      <c r="B151" t="s" s="4">
        <v>1137</v>
      </c>
      <c r="C151" t="s" s="4">
        <v>988</v>
      </c>
      <c r="D151" t="s" s="4">
        <v>989</v>
      </c>
      <c r="E151" t="s" s="4">
        <v>990</v>
      </c>
      <c r="F151" t="s" s="4">
        <v>127</v>
      </c>
    </row>
    <row r="152" ht="45.0" customHeight="true">
      <c r="A152" t="s" s="4">
        <v>444</v>
      </c>
      <c r="B152" t="s" s="4">
        <v>1138</v>
      </c>
      <c r="C152" t="s" s="4">
        <v>988</v>
      </c>
      <c r="D152" t="s" s="4">
        <v>989</v>
      </c>
      <c r="E152" t="s" s="4">
        <v>990</v>
      </c>
      <c r="F152" t="s" s="4">
        <v>127</v>
      </c>
    </row>
    <row r="153" ht="45.0" customHeight="true">
      <c r="A153" t="s" s="4">
        <v>446</v>
      </c>
      <c r="B153" t="s" s="4">
        <v>1139</v>
      </c>
      <c r="C153" t="s" s="4">
        <v>988</v>
      </c>
      <c r="D153" t="s" s="4">
        <v>989</v>
      </c>
      <c r="E153" t="s" s="4">
        <v>990</v>
      </c>
      <c r="F153" t="s" s="4">
        <v>127</v>
      </c>
    </row>
    <row r="154" ht="45.0" customHeight="true">
      <c r="A154" t="s" s="4">
        <v>448</v>
      </c>
      <c r="B154" t="s" s="4">
        <v>1140</v>
      </c>
      <c r="C154" t="s" s="4">
        <v>988</v>
      </c>
      <c r="D154" t="s" s="4">
        <v>989</v>
      </c>
      <c r="E154" t="s" s="4">
        <v>990</v>
      </c>
      <c r="F154" t="s" s="4">
        <v>127</v>
      </c>
    </row>
    <row r="155" ht="45.0" customHeight="true">
      <c r="A155" t="s" s="4">
        <v>450</v>
      </c>
      <c r="B155" t="s" s="4">
        <v>1141</v>
      </c>
      <c r="C155" t="s" s="4">
        <v>988</v>
      </c>
      <c r="D155" t="s" s="4">
        <v>989</v>
      </c>
      <c r="E155" t="s" s="4">
        <v>990</v>
      </c>
      <c r="F155" t="s" s="4">
        <v>127</v>
      </c>
    </row>
    <row r="156" ht="45.0" customHeight="true">
      <c r="A156" t="s" s="4">
        <v>452</v>
      </c>
      <c r="B156" t="s" s="4">
        <v>1142</v>
      </c>
      <c r="C156" t="s" s="4">
        <v>988</v>
      </c>
      <c r="D156" t="s" s="4">
        <v>989</v>
      </c>
      <c r="E156" t="s" s="4">
        <v>990</v>
      </c>
      <c r="F156" t="s" s="4">
        <v>127</v>
      </c>
    </row>
    <row r="157" ht="45.0" customHeight="true">
      <c r="A157" t="s" s="4">
        <v>454</v>
      </c>
      <c r="B157" t="s" s="4">
        <v>1143</v>
      </c>
      <c r="C157" t="s" s="4">
        <v>988</v>
      </c>
      <c r="D157" t="s" s="4">
        <v>989</v>
      </c>
      <c r="E157" t="s" s="4">
        <v>990</v>
      </c>
      <c r="F157" t="s" s="4">
        <v>127</v>
      </c>
    </row>
    <row r="158" ht="45.0" customHeight="true">
      <c r="A158" t="s" s="4">
        <v>456</v>
      </c>
      <c r="B158" t="s" s="4">
        <v>1144</v>
      </c>
      <c r="C158" t="s" s="4">
        <v>988</v>
      </c>
      <c r="D158" t="s" s="4">
        <v>989</v>
      </c>
      <c r="E158" t="s" s="4">
        <v>990</v>
      </c>
      <c r="F158" t="s" s="4">
        <v>127</v>
      </c>
    </row>
    <row r="159" ht="45.0" customHeight="true">
      <c r="A159" t="s" s="4">
        <v>458</v>
      </c>
      <c r="B159" t="s" s="4">
        <v>1145</v>
      </c>
      <c r="C159" t="s" s="4">
        <v>988</v>
      </c>
      <c r="D159" t="s" s="4">
        <v>989</v>
      </c>
      <c r="E159" t="s" s="4">
        <v>990</v>
      </c>
      <c r="F159" t="s" s="4">
        <v>127</v>
      </c>
    </row>
    <row r="160" ht="45.0" customHeight="true">
      <c r="A160" t="s" s="4">
        <v>460</v>
      </c>
      <c r="B160" t="s" s="4">
        <v>1146</v>
      </c>
      <c r="C160" t="s" s="4">
        <v>988</v>
      </c>
      <c r="D160" t="s" s="4">
        <v>989</v>
      </c>
      <c r="E160" t="s" s="4">
        <v>990</v>
      </c>
      <c r="F160" t="s" s="4">
        <v>127</v>
      </c>
    </row>
    <row r="161" ht="45.0" customHeight="true">
      <c r="A161" t="s" s="4">
        <v>462</v>
      </c>
      <c r="B161" t="s" s="4">
        <v>1147</v>
      </c>
      <c r="C161" t="s" s="4">
        <v>988</v>
      </c>
      <c r="D161" t="s" s="4">
        <v>989</v>
      </c>
      <c r="E161" t="s" s="4">
        <v>990</v>
      </c>
      <c r="F161" t="s" s="4">
        <v>127</v>
      </c>
    </row>
    <row r="162" ht="45.0" customHeight="true">
      <c r="A162" t="s" s="4">
        <v>464</v>
      </c>
      <c r="B162" t="s" s="4">
        <v>1148</v>
      </c>
      <c r="C162" t="s" s="4">
        <v>988</v>
      </c>
      <c r="D162" t="s" s="4">
        <v>989</v>
      </c>
      <c r="E162" t="s" s="4">
        <v>990</v>
      </c>
      <c r="F162" t="s" s="4">
        <v>127</v>
      </c>
    </row>
    <row r="163" ht="45.0" customHeight="true">
      <c r="A163" t="s" s="4">
        <v>466</v>
      </c>
      <c r="B163" t="s" s="4">
        <v>1149</v>
      </c>
      <c r="C163" t="s" s="4">
        <v>988</v>
      </c>
      <c r="D163" t="s" s="4">
        <v>989</v>
      </c>
      <c r="E163" t="s" s="4">
        <v>990</v>
      </c>
      <c r="F163" t="s" s="4">
        <v>127</v>
      </c>
    </row>
    <row r="164" ht="45.0" customHeight="true">
      <c r="A164" t="s" s="4">
        <v>468</v>
      </c>
      <c r="B164" t="s" s="4">
        <v>1150</v>
      </c>
      <c r="C164" t="s" s="4">
        <v>988</v>
      </c>
      <c r="D164" t="s" s="4">
        <v>989</v>
      </c>
      <c r="E164" t="s" s="4">
        <v>990</v>
      </c>
      <c r="F164" t="s" s="4">
        <v>127</v>
      </c>
    </row>
    <row r="165" ht="45.0" customHeight="true">
      <c r="A165" t="s" s="4">
        <v>470</v>
      </c>
      <c r="B165" t="s" s="4">
        <v>1151</v>
      </c>
      <c r="C165" t="s" s="4">
        <v>988</v>
      </c>
      <c r="D165" t="s" s="4">
        <v>989</v>
      </c>
      <c r="E165" t="s" s="4">
        <v>990</v>
      </c>
      <c r="F165" t="s" s="4">
        <v>127</v>
      </c>
    </row>
    <row r="166" ht="45.0" customHeight="true">
      <c r="A166" t="s" s="4">
        <v>472</v>
      </c>
      <c r="B166" t="s" s="4">
        <v>1152</v>
      </c>
      <c r="C166" t="s" s="4">
        <v>988</v>
      </c>
      <c r="D166" t="s" s="4">
        <v>989</v>
      </c>
      <c r="E166" t="s" s="4">
        <v>990</v>
      </c>
      <c r="F166" t="s" s="4">
        <v>127</v>
      </c>
    </row>
    <row r="167" ht="45.0" customHeight="true">
      <c r="A167" t="s" s="4">
        <v>474</v>
      </c>
      <c r="B167" t="s" s="4">
        <v>1153</v>
      </c>
      <c r="C167" t="s" s="4">
        <v>988</v>
      </c>
      <c r="D167" t="s" s="4">
        <v>989</v>
      </c>
      <c r="E167" t="s" s="4">
        <v>990</v>
      </c>
      <c r="F167" t="s" s="4">
        <v>127</v>
      </c>
    </row>
    <row r="168" ht="45.0" customHeight="true">
      <c r="A168" t="s" s="4">
        <v>476</v>
      </c>
      <c r="B168" t="s" s="4">
        <v>1154</v>
      </c>
      <c r="C168" t="s" s="4">
        <v>988</v>
      </c>
      <c r="D168" t="s" s="4">
        <v>989</v>
      </c>
      <c r="E168" t="s" s="4">
        <v>990</v>
      </c>
      <c r="F168" t="s" s="4">
        <v>127</v>
      </c>
    </row>
    <row r="169" ht="45.0" customHeight="true">
      <c r="A169" t="s" s="4">
        <v>478</v>
      </c>
      <c r="B169" t="s" s="4">
        <v>1155</v>
      </c>
      <c r="C169" t="s" s="4">
        <v>988</v>
      </c>
      <c r="D169" t="s" s="4">
        <v>989</v>
      </c>
      <c r="E169" t="s" s="4">
        <v>990</v>
      </c>
      <c r="F169" t="s" s="4">
        <v>127</v>
      </c>
    </row>
    <row r="170" ht="45.0" customHeight="true">
      <c r="A170" t="s" s="4">
        <v>480</v>
      </c>
      <c r="B170" t="s" s="4">
        <v>1156</v>
      </c>
      <c r="C170" t="s" s="4">
        <v>988</v>
      </c>
      <c r="D170" t="s" s="4">
        <v>989</v>
      </c>
      <c r="E170" t="s" s="4">
        <v>990</v>
      </c>
      <c r="F170" t="s" s="4">
        <v>127</v>
      </c>
    </row>
    <row r="171" ht="45.0" customHeight="true">
      <c r="A171" t="s" s="4">
        <v>482</v>
      </c>
      <c r="B171" t="s" s="4">
        <v>1157</v>
      </c>
      <c r="C171" t="s" s="4">
        <v>988</v>
      </c>
      <c r="D171" t="s" s="4">
        <v>989</v>
      </c>
      <c r="E171" t="s" s="4">
        <v>990</v>
      </c>
      <c r="F171" t="s" s="4">
        <v>127</v>
      </c>
    </row>
    <row r="172" ht="45.0" customHeight="true">
      <c r="A172" t="s" s="4">
        <v>484</v>
      </c>
      <c r="B172" t="s" s="4">
        <v>1158</v>
      </c>
      <c r="C172" t="s" s="4">
        <v>988</v>
      </c>
      <c r="D172" t="s" s="4">
        <v>989</v>
      </c>
      <c r="E172" t="s" s="4">
        <v>990</v>
      </c>
      <c r="F172" t="s" s="4">
        <v>127</v>
      </c>
    </row>
    <row r="173" ht="45.0" customHeight="true">
      <c r="A173" t="s" s="4">
        <v>486</v>
      </c>
      <c r="B173" t="s" s="4">
        <v>1159</v>
      </c>
      <c r="C173" t="s" s="4">
        <v>988</v>
      </c>
      <c r="D173" t="s" s="4">
        <v>989</v>
      </c>
      <c r="E173" t="s" s="4">
        <v>990</v>
      </c>
      <c r="F173" t="s" s="4">
        <v>127</v>
      </c>
    </row>
    <row r="174" ht="45.0" customHeight="true">
      <c r="A174" t="s" s="4">
        <v>488</v>
      </c>
      <c r="B174" t="s" s="4">
        <v>1160</v>
      </c>
      <c r="C174" t="s" s="4">
        <v>988</v>
      </c>
      <c r="D174" t="s" s="4">
        <v>989</v>
      </c>
      <c r="E174" t="s" s="4">
        <v>990</v>
      </c>
      <c r="F174" t="s" s="4">
        <v>127</v>
      </c>
    </row>
    <row r="175" ht="45.0" customHeight="true">
      <c r="A175" t="s" s="4">
        <v>490</v>
      </c>
      <c r="B175" t="s" s="4">
        <v>1161</v>
      </c>
      <c r="C175" t="s" s="4">
        <v>988</v>
      </c>
      <c r="D175" t="s" s="4">
        <v>989</v>
      </c>
      <c r="E175" t="s" s="4">
        <v>990</v>
      </c>
      <c r="F175" t="s" s="4">
        <v>127</v>
      </c>
    </row>
    <row r="176" ht="45.0" customHeight="true">
      <c r="A176" t="s" s="4">
        <v>492</v>
      </c>
      <c r="B176" t="s" s="4">
        <v>1162</v>
      </c>
      <c r="C176" t="s" s="4">
        <v>988</v>
      </c>
      <c r="D176" t="s" s="4">
        <v>989</v>
      </c>
      <c r="E176" t="s" s="4">
        <v>990</v>
      </c>
      <c r="F176" t="s" s="4">
        <v>127</v>
      </c>
    </row>
    <row r="177" ht="45.0" customHeight="true">
      <c r="A177" t="s" s="4">
        <v>494</v>
      </c>
      <c r="B177" t="s" s="4">
        <v>1163</v>
      </c>
      <c r="C177" t="s" s="4">
        <v>988</v>
      </c>
      <c r="D177" t="s" s="4">
        <v>989</v>
      </c>
      <c r="E177" t="s" s="4">
        <v>990</v>
      </c>
      <c r="F177" t="s" s="4">
        <v>127</v>
      </c>
    </row>
    <row r="178" ht="45.0" customHeight="true">
      <c r="A178" t="s" s="4">
        <v>496</v>
      </c>
      <c r="B178" t="s" s="4">
        <v>1164</v>
      </c>
      <c r="C178" t="s" s="4">
        <v>988</v>
      </c>
      <c r="D178" t="s" s="4">
        <v>989</v>
      </c>
      <c r="E178" t="s" s="4">
        <v>990</v>
      </c>
      <c r="F178" t="s" s="4">
        <v>127</v>
      </c>
    </row>
    <row r="179" ht="45.0" customHeight="true">
      <c r="A179" t="s" s="4">
        <v>498</v>
      </c>
      <c r="B179" t="s" s="4">
        <v>1165</v>
      </c>
      <c r="C179" t="s" s="4">
        <v>988</v>
      </c>
      <c r="D179" t="s" s="4">
        <v>989</v>
      </c>
      <c r="E179" t="s" s="4">
        <v>990</v>
      </c>
      <c r="F179" t="s" s="4">
        <v>127</v>
      </c>
    </row>
    <row r="180" ht="45.0" customHeight="true">
      <c r="A180" t="s" s="4">
        <v>500</v>
      </c>
      <c r="B180" t="s" s="4">
        <v>1166</v>
      </c>
      <c r="C180" t="s" s="4">
        <v>988</v>
      </c>
      <c r="D180" t="s" s="4">
        <v>989</v>
      </c>
      <c r="E180" t="s" s="4">
        <v>990</v>
      </c>
      <c r="F180" t="s" s="4">
        <v>127</v>
      </c>
    </row>
    <row r="181" ht="45.0" customHeight="true">
      <c r="A181" t="s" s="4">
        <v>502</v>
      </c>
      <c r="B181" t="s" s="4">
        <v>1167</v>
      </c>
      <c r="C181" t="s" s="4">
        <v>988</v>
      </c>
      <c r="D181" t="s" s="4">
        <v>989</v>
      </c>
      <c r="E181" t="s" s="4">
        <v>990</v>
      </c>
      <c r="F181" t="s" s="4">
        <v>127</v>
      </c>
    </row>
    <row r="182" ht="45.0" customHeight="true">
      <c r="A182" t="s" s="4">
        <v>504</v>
      </c>
      <c r="B182" t="s" s="4">
        <v>1168</v>
      </c>
      <c r="C182" t="s" s="4">
        <v>988</v>
      </c>
      <c r="D182" t="s" s="4">
        <v>989</v>
      </c>
      <c r="E182" t="s" s="4">
        <v>990</v>
      </c>
      <c r="F182" t="s" s="4">
        <v>127</v>
      </c>
    </row>
    <row r="183" ht="45.0" customHeight="true">
      <c r="A183" t="s" s="4">
        <v>506</v>
      </c>
      <c r="B183" t="s" s="4">
        <v>1169</v>
      </c>
      <c r="C183" t="s" s="4">
        <v>988</v>
      </c>
      <c r="D183" t="s" s="4">
        <v>989</v>
      </c>
      <c r="E183" t="s" s="4">
        <v>990</v>
      </c>
      <c r="F183" t="s" s="4">
        <v>127</v>
      </c>
    </row>
    <row r="184" ht="45.0" customHeight="true">
      <c r="A184" t="s" s="4">
        <v>508</v>
      </c>
      <c r="B184" t="s" s="4">
        <v>1170</v>
      </c>
      <c r="C184" t="s" s="4">
        <v>988</v>
      </c>
      <c r="D184" t="s" s="4">
        <v>989</v>
      </c>
      <c r="E184" t="s" s="4">
        <v>990</v>
      </c>
      <c r="F184" t="s" s="4">
        <v>127</v>
      </c>
    </row>
    <row r="185" ht="45.0" customHeight="true">
      <c r="A185" t="s" s="4">
        <v>510</v>
      </c>
      <c r="B185" t="s" s="4">
        <v>1171</v>
      </c>
      <c r="C185" t="s" s="4">
        <v>988</v>
      </c>
      <c r="D185" t="s" s="4">
        <v>989</v>
      </c>
      <c r="E185" t="s" s="4">
        <v>990</v>
      </c>
      <c r="F185" t="s" s="4">
        <v>127</v>
      </c>
    </row>
    <row r="186" ht="45.0" customHeight="true">
      <c r="A186" t="s" s="4">
        <v>512</v>
      </c>
      <c r="B186" t="s" s="4">
        <v>1172</v>
      </c>
      <c r="C186" t="s" s="4">
        <v>988</v>
      </c>
      <c r="D186" t="s" s="4">
        <v>989</v>
      </c>
      <c r="E186" t="s" s="4">
        <v>990</v>
      </c>
      <c r="F186" t="s" s="4">
        <v>127</v>
      </c>
    </row>
    <row r="187" ht="45.0" customHeight="true">
      <c r="A187" t="s" s="4">
        <v>514</v>
      </c>
      <c r="B187" t="s" s="4">
        <v>1173</v>
      </c>
      <c r="C187" t="s" s="4">
        <v>988</v>
      </c>
      <c r="D187" t="s" s="4">
        <v>989</v>
      </c>
      <c r="E187" t="s" s="4">
        <v>990</v>
      </c>
      <c r="F187" t="s" s="4">
        <v>127</v>
      </c>
    </row>
    <row r="188" ht="45.0" customHeight="true">
      <c r="A188" t="s" s="4">
        <v>516</v>
      </c>
      <c r="B188" t="s" s="4">
        <v>1174</v>
      </c>
      <c r="C188" t="s" s="4">
        <v>988</v>
      </c>
      <c r="D188" t="s" s="4">
        <v>989</v>
      </c>
      <c r="E188" t="s" s="4">
        <v>990</v>
      </c>
      <c r="F188" t="s" s="4">
        <v>127</v>
      </c>
    </row>
    <row r="189" ht="45.0" customHeight="true">
      <c r="A189" t="s" s="4">
        <v>518</v>
      </c>
      <c r="B189" t="s" s="4">
        <v>1175</v>
      </c>
      <c r="C189" t="s" s="4">
        <v>988</v>
      </c>
      <c r="D189" t="s" s="4">
        <v>989</v>
      </c>
      <c r="E189" t="s" s="4">
        <v>990</v>
      </c>
      <c r="F189" t="s" s="4">
        <v>127</v>
      </c>
    </row>
    <row r="190" ht="45.0" customHeight="true">
      <c r="A190" t="s" s="4">
        <v>520</v>
      </c>
      <c r="B190" t="s" s="4">
        <v>1176</v>
      </c>
      <c r="C190" t="s" s="4">
        <v>988</v>
      </c>
      <c r="D190" t="s" s="4">
        <v>989</v>
      </c>
      <c r="E190" t="s" s="4">
        <v>990</v>
      </c>
      <c r="F190" t="s" s="4">
        <v>127</v>
      </c>
    </row>
    <row r="191" ht="45.0" customHeight="true">
      <c r="A191" t="s" s="4">
        <v>522</v>
      </c>
      <c r="B191" t="s" s="4">
        <v>1177</v>
      </c>
      <c r="C191" t="s" s="4">
        <v>988</v>
      </c>
      <c r="D191" t="s" s="4">
        <v>989</v>
      </c>
      <c r="E191" t="s" s="4">
        <v>990</v>
      </c>
      <c r="F191" t="s" s="4">
        <v>127</v>
      </c>
    </row>
    <row r="192" ht="45.0" customHeight="true">
      <c r="A192" t="s" s="4">
        <v>524</v>
      </c>
      <c r="B192" t="s" s="4">
        <v>1178</v>
      </c>
      <c r="C192" t="s" s="4">
        <v>988</v>
      </c>
      <c r="D192" t="s" s="4">
        <v>989</v>
      </c>
      <c r="E192" t="s" s="4">
        <v>990</v>
      </c>
      <c r="F192" t="s" s="4">
        <v>127</v>
      </c>
    </row>
    <row r="193" ht="45.0" customHeight="true">
      <c r="A193" t="s" s="4">
        <v>526</v>
      </c>
      <c r="B193" t="s" s="4">
        <v>1179</v>
      </c>
      <c r="C193" t="s" s="4">
        <v>988</v>
      </c>
      <c r="D193" t="s" s="4">
        <v>989</v>
      </c>
      <c r="E193" t="s" s="4">
        <v>990</v>
      </c>
      <c r="F193" t="s" s="4">
        <v>127</v>
      </c>
    </row>
    <row r="194" ht="45.0" customHeight="true">
      <c r="A194" t="s" s="4">
        <v>528</v>
      </c>
      <c r="B194" t="s" s="4">
        <v>1180</v>
      </c>
      <c r="C194" t="s" s="4">
        <v>988</v>
      </c>
      <c r="D194" t="s" s="4">
        <v>989</v>
      </c>
      <c r="E194" t="s" s="4">
        <v>990</v>
      </c>
      <c r="F194" t="s" s="4">
        <v>127</v>
      </c>
    </row>
    <row r="195" ht="45.0" customHeight="true">
      <c r="A195" t="s" s="4">
        <v>530</v>
      </c>
      <c r="B195" t="s" s="4">
        <v>1181</v>
      </c>
      <c r="C195" t="s" s="4">
        <v>988</v>
      </c>
      <c r="D195" t="s" s="4">
        <v>989</v>
      </c>
      <c r="E195" t="s" s="4">
        <v>990</v>
      </c>
      <c r="F195" t="s" s="4">
        <v>127</v>
      </c>
    </row>
    <row r="196" ht="45.0" customHeight="true">
      <c r="A196" t="s" s="4">
        <v>532</v>
      </c>
      <c r="B196" t="s" s="4">
        <v>1182</v>
      </c>
      <c r="C196" t="s" s="4">
        <v>988</v>
      </c>
      <c r="D196" t="s" s="4">
        <v>989</v>
      </c>
      <c r="E196" t="s" s="4">
        <v>990</v>
      </c>
      <c r="F196" t="s" s="4">
        <v>127</v>
      </c>
    </row>
    <row r="197" ht="45.0" customHeight="true">
      <c r="A197" t="s" s="4">
        <v>534</v>
      </c>
      <c r="B197" t="s" s="4">
        <v>1183</v>
      </c>
      <c r="C197" t="s" s="4">
        <v>988</v>
      </c>
      <c r="D197" t="s" s="4">
        <v>989</v>
      </c>
      <c r="E197" t="s" s="4">
        <v>990</v>
      </c>
      <c r="F197" t="s" s="4">
        <v>127</v>
      </c>
    </row>
    <row r="198" ht="45.0" customHeight="true">
      <c r="A198" t="s" s="4">
        <v>536</v>
      </c>
      <c r="B198" t="s" s="4">
        <v>1184</v>
      </c>
      <c r="C198" t="s" s="4">
        <v>988</v>
      </c>
      <c r="D198" t="s" s="4">
        <v>989</v>
      </c>
      <c r="E198" t="s" s="4">
        <v>990</v>
      </c>
      <c r="F198" t="s" s="4">
        <v>127</v>
      </c>
    </row>
    <row r="199" ht="45.0" customHeight="true">
      <c r="A199" t="s" s="4">
        <v>538</v>
      </c>
      <c r="B199" t="s" s="4">
        <v>1185</v>
      </c>
      <c r="C199" t="s" s="4">
        <v>988</v>
      </c>
      <c r="D199" t="s" s="4">
        <v>989</v>
      </c>
      <c r="E199" t="s" s="4">
        <v>990</v>
      </c>
      <c r="F199" t="s" s="4">
        <v>127</v>
      </c>
    </row>
    <row r="200" ht="45.0" customHeight="true">
      <c r="A200" t="s" s="4">
        <v>540</v>
      </c>
      <c r="B200" t="s" s="4">
        <v>1186</v>
      </c>
      <c r="C200" t="s" s="4">
        <v>988</v>
      </c>
      <c r="D200" t="s" s="4">
        <v>989</v>
      </c>
      <c r="E200" t="s" s="4">
        <v>990</v>
      </c>
      <c r="F200" t="s" s="4">
        <v>127</v>
      </c>
    </row>
    <row r="201" ht="45.0" customHeight="true">
      <c r="A201" t="s" s="4">
        <v>542</v>
      </c>
      <c r="B201" t="s" s="4">
        <v>1187</v>
      </c>
      <c r="C201" t="s" s="4">
        <v>988</v>
      </c>
      <c r="D201" t="s" s="4">
        <v>989</v>
      </c>
      <c r="E201" t="s" s="4">
        <v>990</v>
      </c>
      <c r="F201" t="s" s="4">
        <v>127</v>
      </c>
    </row>
    <row r="202" ht="45.0" customHeight="true">
      <c r="A202" t="s" s="4">
        <v>544</v>
      </c>
      <c r="B202" t="s" s="4">
        <v>1188</v>
      </c>
      <c r="C202" t="s" s="4">
        <v>988</v>
      </c>
      <c r="D202" t="s" s="4">
        <v>989</v>
      </c>
      <c r="E202" t="s" s="4">
        <v>990</v>
      </c>
      <c r="F202" t="s" s="4">
        <v>127</v>
      </c>
    </row>
    <row r="203" ht="45.0" customHeight="true">
      <c r="A203" t="s" s="4">
        <v>546</v>
      </c>
      <c r="B203" t="s" s="4">
        <v>1189</v>
      </c>
      <c r="C203" t="s" s="4">
        <v>988</v>
      </c>
      <c r="D203" t="s" s="4">
        <v>989</v>
      </c>
      <c r="E203" t="s" s="4">
        <v>990</v>
      </c>
      <c r="F203" t="s" s="4">
        <v>127</v>
      </c>
    </row>
    <row r="204" ht="45.0" customHeight="true">
      <c r="A204" t="s" s="4">
        <v>548</v>
      </c>
      <c r="B204" t="s" s="4">
        <v>1190</v>
      </c>
      <c r="C204" t="s" s="4">
        <v>988</v>
      </c>
      <c r="D204" t="s" s="4">
        <v>989</v>
      </c>
      <c r="E204" t="s" s="4">
        <v>990</v>
      </c>
      <c r="F204" t="s" s="4">
        <v>127</v>
      </c>
    </row>
    <row r="205" ht="45.0" customHeight="true">
      <c r="A205" t="s" s="4">
        <v>550</v>
      </c>
      <c r="B205" t="s" s="4">
        <v>1191</v>
      </c>
      <c r="C205" t="s" s="4">
        <v>988</v>
      </c>
      <c r="D205" t="s" s="4">
        <v>989</v>
      </c>
      <c r="E205" t="s" s="4">
        <v>990</v>
      </c>
      <c r="F205" t="s" s="4">
        <v>127</v>
      </c>
    </row>
    <row r="206" ht="45.0" customHeight="true">
      <c r="A206" t="s" s="4">
        <v>552</v>
      </c>
      <c r="B206" t="s" s="4">
        <v>1192</v>
      </c>
      <c r="C206" t="s" s="4">
        <v>988</v>
      </c>
      <c r="D206" t="s" s="4">
        <v>989</v>
      </c>
      <c r="E206" t="s" s="4">
        <v>990</v>
      </c>
      <c r="F206" t="s" s="4">
        <v>127</v>
      </c>
    </row>
    <row r="207" ht="45.0" customHeight="true">
      <c r="A207" t="s" s="4">
        <v>556</v>
      </c>
      <c r="B207" t="s" s="4">
        <v>1193</v>
      </c>
      <c r="C207" t="s" s="4">
        <v>988</v>
      </c>
      <c r="D207" t="s" s="4">
        <v>989</v>
      </c>
      <c r="E207" t="s" s="4">
        <v>990</v>
      </c>
      <c r="F207" t="s" s="4">
        <v>127</v>
      </c>
    </row>
    <row r="208" ht="45.0" customHeight="true">
      <c r="A208" t="s" s="4">
        <v>560</v>
      </c>
      <c r="B208" t="s" s="4">
        <v>1194</v>
      </c>
      <c r="C208" t="s" s="4">
        <v>988</v>
      </c>
      <c r="D208" t="s" s="4">
        <v>989</v>
      </c>
      <c r="E208" t="s" s="4">
        <v>990</v>
      </c>
      <c r="F208" t="s" s="4">
        <v>127</v>
      </c>
    </row>
    <row r="209" ht="45.0" customHeight="true">
      <c r="A209" t="s" s="4">
        <v>562</v>
      </c>
      <c r="B209" t="s" s="4">
        <v>1195</v>
      </c>
      <c r="C209" t="s" s="4">
        <v>988</v>
      </c>
      <c r="D209" t="s" s="4">
        <v>989</v>
      </c>
      <c r="E209" t="s" s="4">
        <v>990</v>
      </c>
      <c r="F209" t="s" s="4">
        <v>127</v>
      </c>
    </row>
    <row r="210" ht="45.0" customHeight="true">
      <c r="A210" t="s" s="4">
        <v>564</v>
      </c>
      <c r="B210" t="s" s="4">
        <v>1196</v>
      </c>
      <c r="C210" t="s" s="4">
        <v>988</v>
      </c>
      <c r="D210" t="s" s="4">
        <v>989</v>
      </c>
      <c r="E210" t="s" s="4">
        <v>990</v>
      </c>
      <c r="F210" t="s" s="4">
        <v>127</v>
      </c>
    </row>
    <row r="211" ht="45.0" customHeight="true">
      <c r="A211" t="s" s="4">
        <v>566</v>
      </c>
      <c r="B211" t="s" s="4">
        <v>1197</v>
      </c>
      <c r="C211" t="s" s="4">
        <v>988</v>
      </c>
      <c r="D211" t="s" s="4">
        <v>989</v>
      </c>
      <c r="E211" t="s" s="4">
        <v>990</v>
      </c>
      <c r="F211" t="s" s="4">
        <v>127</v>
      </c>
    </row>
    <row r="212" ht="45.0" customHeight="true">
      <c r="A212" t="s" s="4">
        <v>568</v>
      </c>
      <c r="B212" t="s" s="4">
        <v>1198</v>
      </c>
      <c r="C212" t="s" s="4">
        <v>988</v>
      </c>
      <c r="D212" t="s" s="4">
        <v>989</v>
      </c>
      <c r="E212" t="s" s="4">
        <v>990</v>
      </c>
      <c r="F212" t="s" s="4">
        <v>127</v>
      </c>
    </row>
    <row r="213" ht="45.0" customHeight="true">
      <c r="A213" t="s" s="4">
        <v>570</v>
      </c>
      <c r="B213" t="s" s="4">
        <v>1199</v>
      </c>
      <c r="C213" t="s" s="4">
        <v>988</v>
      </c>
      <c r="D213" t="s" s="4">
        <v>989</v>
      </c>
      <c r="E213" t="s" s="4">
        <v>990</v>
      </c>
      <c r="F213" t="s" s="4">
        <v>127</v>
      </c>
    </row>
    <row r="214" ht="45.0" customHeight="true">
      <c r="A214" t="s" s="4">
        <v>572</v>
      </c>
      <c r="B214" t="s" s="4">
        <v>1200</v>
      </c>
      <c r="C214" t="s" s="4">
        <v>988</v>
      </c>
      <c r="D214" t="s" s="4">
        <v>989</v>
      </c>
      <c r="E214" t="s" s="4">
        <v>990</v>
      </c>
      <c r="F214" t="s" s="4">
        <v>127</v>
      </c>
    </row>
    <row r="215" ht="45.0" customHeight="true">
      <c r="A215" t="s" s="4">
        <v>574</v>
      </c>
      <c r="B215" t="s" s="4">
        <v>1201</v>
      </c>
      <c r="C215" t="s" s="4">
        <v>988</v>
      </c>
      <c r="D215" t="s" s="4">
        <v>989</v>
      </c>
      <c r="E215" t="s" s="4">
        <v>990</v>
      </c>
      <c r="F215" t="s" s="4">
        <v>127</v>
      </c>
    </row>
    <row r="216" ht="45.0" customHeight="true">
      <c r="A216" t="s" s="4">
        <v>576</v>
      </c>
      <c r="B216" t="s" s="4">
        <v>1202</v>
      </c>
      <c r="C216" t="s" s="4">
        <v>988</v>
      </c>
      <c r="D216" t="s" s="4">
        <v>989</v>
      </c>
      <c r="E216" t="s" s="4">
        <v>990</v>
      </c>
      <c r="F216" t="s" s="4">
        <v>127</v>
      </c>
    </row>
    <row r="217" ht="45.0" customHeight="true">
      <c r="A217" t="s" s="4">
        <v>578</v>
      </c>
      <c r="B217" t="s" s="4">
        <v>1203</v>
      </c>
      <c r="C217" t="s" s="4">
        <v>988</v>
      </c>
      <c r="D217" t="s" s="4">
        <v>989</v>
      </c>
      <c r="E217" t="s" s="4">
        <v>990</v>
      </c>
      <c r="F217" t="s" s="4">
        <v>127</v>
      </c>
    </row>
    <row r="218" ht="45.0" customHeight="true">
      <c r="A218" t="s" s="4">
        <v>580</v>
      </c>
      <c r="B218" t="s" s="4">
        <v>1204</v>
      </c>
      <c r="C218" t="s" s="4">
        <v>988</v>
      </c>
      <c r="D218" t="s" s="4">
        <v>989</v>
      </c>
      <c r="E218" t="s" s="4">
        <v>990</v>
      </c>
      <c r="F218" t="s" s="4">
        <v>127</v>
      </c>
    </row>
    <row r="219" ht="45.0" customHeight="true">
      <c r="A219" t="s" s="4">
        <v>582</v>
      </c>
      <c r="B219" t="s" s="4">
        <v>1205</v>
      </c>
      <c r="C219" t="s" s="4">
        <v>988</v>
      </c>
      <c r="D219" t="s" s="4">
        <v>989</v>
      </c>
      <c r="E219" t="s" s="4">
        <v>990</v>
      </c>
      <c r="F219" t="s" s="4">
        <v>127</v>
      </c>
    </row>
    <row r="220" ht="45.0" customHeight="true">
      <c r="A220" t="s" s="4">
        <v>584</v>
      </c>
      <c r="B220" t="s" s="4">
        <v>1206</v>
      </c>
      <c r="C220" t="s" s="4">
        <v>988</v>
      </c>
      <c r="D220" t="s" s="4">
        <v>989</v>
      </c>
      <c r="E220" t="s" s="4">
        <v>990</v>
      </c>
      <c r="F220" t="s" s="4">
        <v>127</v>
      </c>
    </row>
    <row r="221" ht="45.0" customHeight="true">
      <c r="A221" t="s" s="4">
        <v>586</v>
      </c>
      <c r="B221" t="s" s="4">
        <v>1207</v>
      </c>
      <c r="C221" t="s" s="4">
        <v>988</v>
      </c>
      <c r="D221" t="s" s="4">
        <v>989</v>
      </c>
      <c r="E221" t="s" s="4">
        <v>990</v>
      </c>
      <c r="F221" t="s" s="4">
        <v>127</v>
      </c>
    </row>
    <row r="222" ht="45.0" customHeight="true">
      <c r="A222" t="s" s="4">
        <v>588</v>
      </c>
      <c r="B222" t="s" s="4">
        <v>1208</v>
      </c>
      <c r="C222" t="s" s="4">
        <v>988</v>
      </c>
      <c r="D222" t="s" s="4">
        <v>989</v>
      </c>
      <c r="E222" t="s" s="4">
        <v>990</v>
      </c>
      <c r="F222" t="s" s="4">
        <v>127</v>
      </c>
    </row>
    <row r="223" ht="45.0" customHeight="true">
      <c r="A223" t="s" s="4">
        <v>590</v>
      </c>
      <c r="B223" t="s" s="4">
        <v>1209</v>
      </c>
      <c r="C223" t="s" s="4">
        <v>988</v>
      </c>
      <c r="D223" t="s" s="4">
        <v>989</v>
      </c>
      <c r="E223" t="s" s="4">
        <v>990</v>
      </c>
      <c r="F223" t="s" s="4">
        <v>127</v>
      </c>
    </row>
    <row r="224" ht="45.0" customHeight="true">
      <c r="A224" t="s" s="4">
        <v>592</v>
      </c>
      <c r="B224" t="s" s="4">
        <v>1210</v>
      </c>
      <c r="C224" t="s" s="4">
        <v>988</v>
      </c>
      <c r="D224" t="s" s="4">
        <v>989</v>
      </c>
      <c r="E224" t="s" s="4">
        <v>990</v>
      </c>
      <c r="F224" t="s" s="4">
        <v>127</v>
      </c>
    </row>
    <row r="225" ht="45.0" customHeight="true">
      <c r="A225" t="s" s="4">
        <v>594</v>
      </c>
      <c r="B225" t="s" s="4">
        <v>1211</v>
      </c>
      <c r="C225" t="s" s="4">
        <v>988</v>
      </c>
      <c r="D225" t="s" s="4">
        <v>989</v>
      </c>
      <c r="E225" t="s" s="4">
        <v>990</v>
      </c>
      <c r="F225" t="s" s="4">
        <v>127</v>
      </c>
    </row>
    <row r="226" ht="45.0" customHeight="true">
      <c r="A226" t="s" s="4">
        <v>596</v>
      </c>
      <c r="B226" t="s" s="4">
        <v>1212</v>
      </c>
      <c r="C226" t="s" s="4">
        <v>988</v>
      </c>
      <c r="D226" t="s" s="4">
        <v>989</v>
      </c>
      <c r="E226" t="s" s="4">
        <v>990</v>
      </c>
      <c r="F226" t="s" s="4">
        <v>127</v>
      </c>
    </row>
    <row r="227" ht="45.0" customHeight="true">
      <c r="A227" t="s" s="4">
        <v>598</v>
      </c>
      <c r="B227" t="s" s="4">
        <v>1213</v>
      </c>
      <c r="C227" t="s" s="4">
        <v>988</v>
      </c>
      <c r="D227" t="s" s="4">
        <v>989</v>
      </c>
      <c r="E227" t="s" s="4">
        <v>990</v>
      </c>
      <c r="F227" t="s" s="4">
        <v>127</v>
      </c>
    </row>
    <row r="228" ht="45.0" customHeight="true">
      <c r="A228" t="s" s="4">
        <v>600</v>
      </c>
      <c r="B228" t="s" s="4">
        <v>1214</v>
      </c>
      <c r="C228" t="s" s="4">
        <v>988</v>
      </c>
      <c r="D228" t="s" s="4">
        <v>989</v>
      </c>
      <c r="E228" t="s" s="4">
        <v>990</v>
      </c>
      <c r="F228" t="s" s="4">
        <v>127</v>
      </c>
    </row>
    <row r="229" ht="45.0" customHeight="true">
      <c r="A229" t="s" s="4">
        <v>602</v>
      </c>
      <c r="B229" t="s" s="4">
        <v>1215</v>
      </c>
      <c r="C229" t="s" s="4">
        <v>988</v>
      </c>
      <c r="D229" t="s" s="4">
        <v>989</v>
      </c>
      <c r="E229" t="s" s="4">
        <v>990</v>
      </c>
      <c r="F229" t="s" s="4">
        <v>127</v>
      </c>
    </row>
    <row r="230" ht="45.0" customHeight="true">
      <c r="A230" t="s" s="4">
        <v>604</v>
      </c>
      <c r="B230" t="s" s="4">
        <v>1216</v>
      </c>
      <c r="C230" t="s" s="4">
        <v>988</v>
      </c>
      <c r="D230" t="s" s="4">
        <v>989</v>
      </c>
      <c r="E230" t="s" s="4">
        <v>990</v>
      </c>
      <c r="F230" t="s" s="4">
        <v>127</v>
      </c>
    </row>
    <row r="231" ht="45.0" customHeight="true">
      <c r="A231" t="s" s="4">
        <v>606</v>
      </c>
      <c r="B231" t="s" s="4">
        <v>1217</v>
      </c>
      <c r="C231" t="s" s="4">
        <v>988</v>
      </c>
      <c r="D231" t="s" s="4">
        <v>989</v>
      </c>
      <c r="E231" t="s" s="4">
        <v>990</v>
      </c>
      <c r="F231" t="s" s="4">
        <v>127</v>
      </c>
    </row>
    <row r="232" ht="45.0" customHeight="true">
      <c r="A232" t="s" s="4">
        <v>608</v>
      </c>
      <c r="B232" t="s" s="4">
        <v>1218</v>
      </c>
      <c r="C232" t="s" s="4">
        <v>988</v>
      </c>
      <c r="D232" t="s" s="4">
        <v>989</v>
      </c>
      <c r="E232" t="s" s="4">
        <v>990</v>
      </c>
      <c r="F232" t="s" s="4">
        <v>127</v>
      </c>
    </row>
    <row r="233" ht="45.0" customHeight="true">
      <c r="A233" t="s" s="4">
        <v>610</v>
      </c>
      <c r="B233" t="s" s="4">
        <v>1219</v>
      </c>
      <c r="C233" t="s" s="4">
        <v>988</v>
      </c>
      <c r="D233" t="s" s="4">
        <v>989</v>
      </c>
      <c r="E233" t="s" s="4">
        <v>990</v>
      </c>
      <c r="F233" t="s" s="4">
        <v>127</v>
      </c>
    </row>
    <row r="234" ht="45.0" customHeight="true">
      <c r="A234" t="s" s="4">
        <v>612</v>
      </c>
      <c r="B234" t="s" s="4">
        <v>1220</v>
      </c>
      <c r="C234" t="s" s="4">
        <v>988</v>
      </c>
      <c r="D234" t="s" s="4">
        <v>989</v>
      </c>
      <c r="E234" t="s" s="4">
        <v>990</v>
      </c>
      <c r="F234" t="s" s="4">
        <v>127</v>
      </c>
    </row>
    <row r="235" ht="45.0" customHeight="true">
      <c r="A235" t="s" s="4">
        <v>614</v>
      </c>
      <c r="B235" t="s" s="4">
        <v>1221</v>
      </c>
      <c r="C235" t="s" s="4">
        <v>988</v>
      </c>
      <c r="D235" t="s" s="4">
        <v>989</v>
      </c>
      <c r="E235" t="s" s="4">
        <v>990</v>
      </c>
      <c r="F235" t="s" s="4">
        <v>127</v>
      </c>
    </row>
    <row r="236" ht="45.0" customHeight="true">
      <c r="A236" t="s" s="4">
        <v>616</v>
      </c>
      <c r="B236" t="s" s="4">
        <v>1222</v>
      </c>
      <c r="C236" t="s" s="4">
        <v>988</v>
      </c>
      <c r="D236" t="s" s="4">
        <v>989</v>
      </c>
      <c r="E236" t="s" s="4">
        <v>990</v>
      </c>
      <c r="F236" t="s" s="4">
        <v>127</v>
      </c>
    </row>
    <row r="237" ht="45.0" customHeight="true">
      <c r="A237" t="s" s="4">
        <v>618</v>
      </c>
      <c r="B237" t="s" s="4">
        <v>1223</v>
      </c>
      <c r="C237" t="s" s="4">
        <v>988</v>
      </c>
      <c r="D237" t="s" s="4">
        <v>989</v>
      </c>
      <c r="E237" t="s" s="4">
        <v>990</v>
      </c>
      <c r="F237" t="s" s="4">
        <v>127</v>
      </c>
    </row>
    <row r="238" ht="45.0" customHeight="true">
      <c r="A238" t="s" s="4">
        <v>620</v>
      </c>
      <c r="B238" t="s" s="4">
        <v>1224</v>
      </c>
      <c r="C238" t="s" s="4">
        <v>988</v>
      </c>
      <c r="D238" t="s" s="4">
        <v>989</v>
      </c>
      <c r="E238" t="s" s="4">
        <v>990</v>
      </c>
      <c r="F238" t="s" s="4">
        <v>127</v>
      </c>
    </row>
    <row r="239" ht="45.0" customHeight="true">
      <c r="A239" t="s" s="4">
        <v>622</v>
      </c>
      <c r="B239" t="s" s="4">
        <v>1225</v>
      </c>
      <c r="C239" t="s" s="4">
        <v>988</v>
      </c>
      <c r="D239" t="s" s="4">
        <v>989</v>
      </c>
      <c r="E239" t="s" s="4">
        <v>990</v>
      </c>
      <c r="F239" t="s" s="4">
        <v>127</v>
      </c>
    </row>
    <row r="240" ht="45.0" customHeight="true">
      <c r="A240" t="s" s="4">
        <v>624</v>
      </c>
      <c r="B240" t="s" s="4">
        <v>1226</v>
      </c>
      <c r="C240" t="s" s="4">
        <v>988</v>
      </c>
      <c r="D240" t="s" s="4">
        <v>989</v>
      </c>
      <c r="E240" t="s" s="4">
        <v>990</v>
      </c>
      <c r="F240" t="s" s="4">
        <v>127</v>
      </c>
    </row>
    <row r="241" ht="45.0" customHeight="true">
      <c r="A241" t="s" s="4">
        <v>626</v>
      </c>
      <c r="B241" t="s" s="4">
        <v>1227</v>
      </c>
      <c r="C241" t="s" s="4">
        <v>988</v>
      </c>
      <c r="D241" t="s" s="4">
        <v>989</v>
      </c>
      <c r="E241" t="s" s="4">
        <v>990</v>
      </c>
      <c r="F241" t="s" s="4">
        <v>127</v>
      </c>
    </row>
    <row r="242" ht="45.0" customHeight="true">
      <c r="A242" t="s" s="4">
        <v>628</v>
      </c>
      <c r="B242" t="s" s="4">
        <v>1228</v>
      </c>
      <c r="C242" t="s" s="4">
        <v>988</v>
      </c>
      <c r="D242" t="s" s="4">
        <v>989</v>
      </c>
      <c r="E242" t="s" s="4">
        <v>990</v>
      </c>
      <c r="F242" t="s" s="4">
        <v>127</v>
      </c>
    </row>
    <row r="243" ht="45.0" customHeight="true">
      <c r="A243" t="s" s="4">
        <v>630</v>
      </c>
      <c r="B243" t="s" s="4">
        <v>1229</v>
      </c>
      <c r="C243" t="s" s="4">
        <v>988</v>
      </c>
      <c r="D243" t="s" s="4">
        <v>989</v>
      </c>
      <c r="E243" t="s" s="4">
        <v>990</v>
      </c>
      <c r="F243" t="s" s="4">
        <v>127</v>
      </c>
    </row>
    <row r="244" ht="45.0" customHeight="true">
      <c r="A244" t="s" s="4">
        <v>632</v>
      </c>
      <c r="B244" t="s" s="4">
        <v>1230</v>
      </c>
      <c r="C244" t="s" s="4">
        <v>988</v>
      </c>
      <c r="D244" t="s" s="4">
        <v>989</v>
      </c>
      <c r="E244" t="s" s="4">
        <v>990</v>
      </c>
      <c r="F244" t="s" s="4">
        <v>127</v>
      </c>
    </row>
    <row r="245" ht="45.0" customHeight="true">
      <c r="A245" t="s" s="4">
        <v>634</v>
      </c>
      <c r="B245" t="s" s="4">
        <v>1231</v>
      </c>
      <c r="C245" t="s" s="4">
        <v>988</v>
      </c>
      <c r="D245" t="s" s="4">
        <v>989</v>
      </c>
      <c r="E245" t="s" s="4">
        <v>990</v>
      </c>
      <c r="F245" t="s" s="4">
        <v>127</v>
      </c>
    </row>
    <row r="246" ht="45.0" customHeight="true">
      <c r="A246" t="s" s="4">
        <v>636</v>
      </c>
      <c r="B246" t="s" s="4">
        <v>1232</v>
      </c>
      <c r="C246" t="s" s="4">
        <v>988</v>
      </c>
      <c r="D246" t="s" s="4">
        <v>989</v>
      </c>
      <c r="E246" t="s" s="4">
        <v>990</v>
      </c>
      <c r="F246" t="s" s="4">
        <v>127</v>
      </c>
    </row>
    <row r="247" ht="45.0" customHeight="true">
      <c r="A247" t="s" s="4">
        <v>638</v>
      </c>
      <c r="B247" t="s" s="4">
        <v>1233</v>
      </c>
      <c r="C247" t="s" s="4">
        <v>988</v>
      </c>
      <c r="D247" t="s" s="4">
        <v>989</v>
      </c>
      <c r="E247" t="s" s="4">
        <v>990</v>
      </c>
      <c r="F247" t="s" s="4">
        <v>127</v>
      </c>
    </row>
    <row r="248" ht="45.0" customHeight="true">
      <c r="A248" t="s" s="4">
        <v>640</v>
      </c>
      <c r="B248" t="s" s="4">
        <v>1234</v>
      </c>
      <c r="C248" t="s" s="4">
        <v>988</v>
      </c>
      <c r="D248" t="s" s="4">
        <v>989</v>
      </c>
      <c r="E248" t="s" s="4">
        <v>990</v>
      </c>
      <c r="F248" t="s" s="4">
        <v>127</v>
      </c>
    </row>
    <row r="249" ht="45.0" customHeight="true">
      <c r="A249" t="s" s="4">
        <v>642</v>
      </c>
      <c r="B249" t="s" s="4">
        <v>1235</v>
      </c>
      <c r="C249" t="s" s="4">
        <v>988</v>
      </c>
      <c r="D249" t="s" s="4">
        <v>989</v>
      </c>
      <c r="E249" t="s" s="4">
        <v>990</v>
      </c>
      <c r="F249" t="s" s="4">
        <v>127</v>
      </c>
    </row>
    <row r="250" ht="45.0" customHeight="true">
      <c r="A250" t="s" s="4">
        <v>644</v>
      </c>
      <c r="B250" t="s" s="4">
        <v>1236</v>
      </c>
      <c r="C250" t="s" s="4">
        <v>988</v>
      </c>
      <c r="D250" t="s" s="4">
        <v>989</v>
      </c>
      <c r="E250" t="s" s="4">
        <v>990</v>
      </c>
      <c r="F250" t="s" s="4">
        <v>127</v>
      </c>
    </row>
    <row r="251" ht="45.0" customHeight="true">
      <c r="A251" t="s" s="4">
        <v>646</v>
      </c>
      <c r="B251" t="s" s="4">
        <v>1237</v>
      </c>
      <c r="C251" t="s" s="4">
        <v>988</v>
      </c>
      <c r="D251" t="s" s="4">
        <v>989</v>
      </c>
      <c r="E251" t="s" s="4">
        <v>990</v>
      </c>
      <c r="F251" t="s" s="4">
        <v>127</v>
      </c>
    </row>
    <row r="252" ht="45.0" customHeight="true">
      <c r="A252" t="s" s="4">
        <v>648</v>
      </c>
      <c r="B252" t="s" s="4">
        <v>1238</v>
      </c>
      <c r="C252" t="s" s="4">
        <v>988</v>
      </c>
      <c r="D252" t="s" s="4">
        <v>989</v>
      </c>
      <c r="E252" t="s" s="4">
        <v>990</v>
      </c>
      <c r="F252" t="s" s="4">
        <v>127</v>
      </c>
    </row>
    <row r="253" ht="45.0" customHeight="true">
      <c r="A253" t="s" s="4">
        <v>650</v>
      </c>
      <c r="B253" t="s" s="4">
        <v>1239</v>
      </c>
      <c r="C253" t="s" s="4">
        <v>988</v>
      </c>
      <c r="D253" t="s" s="4">
        <v>989</v>
      </c>
      <c r="E253" t="s" s="4">
        <v>990</v>
      </c>
      <c r="F253" t="s" s="4">
        <v>127</v>
      </c>
    </row>
    <row r="254" ht="45.0" customHeight="true">
      <c r="A254" t="s" s="4">
        <v>652</v>
      </c>
      <c r="B254" t="s" s="4">
        <v>1240</v>
      </c>
      <c r="C254" t="s" s="4">
        <v>988</v>
      </c>
      <c r="D254" t="s" s="4">
        <v>989</v>
      </c>
      <c r="E254" t="s" s="4">
        <v>990</v>
      </c>
      <c r="F254" t="s" s="4">
        <v>127</v>
      </c>
    </row>
    <row r="255" ht="45.0" customHeight="true">
      <c r="A255" t="s" s="4">
        <v>654</v>
      </c>
      <c r="B255" t="s" s="4">
        <v>1241</v>
      </c>
      <c r="C255" t="s" s="4">
        <v>988</v>
      </c>
      <c r="D255" t="s" s="4">
        <v>989</v>
      </c>
      <c r="E255" t="s" s="4">
        <v>990</v>
      </c>
      <c r="F255" t="s" s="4">
        <v>127</v>
      </c>
    </row>
    <row r="256" ht="45.0" customHeight="true">
      <c r="A256" t="s" s="4">
        <v>656</v>
      </c>
      <c r="B256" t="s" s="4">
        <v>1242</v>
      </c>
      <c r="C256" t="s" s="4">
        <v>988</v>
      </c>
      <c r="D256" t="s" s="4">
        <v>989</v>
      </c>
      <c r="E256" t="s" s="4">
        <v>990</v>
      </c>
      <c r="F256" t="s" s="4">
        <v>127</v>
      </c>
    </row>
    <row r="257" ht="45.0" customHeight="true">
      <c r="A257" t="s" s="4">
        <v>658</v>
      </c>
      <c r="B257" t="s" s="4">
        <v>1243</v>
      </c>
      <c r="C257" t="s" s="4">
        <v>988</v>
      </c>
      <c r="D257" t="s" s="4">
        <v>989</v>
      </c>
      <c r="E257" t="s" s="4">
        <v>990</v>
      </c>
      <c r="F257" t="s" s="4">
        <v>127</v>
      </c>
    </row>
    <row r="258" ht="45.0" customHeight="true">
      <c r="A258" t="s" s="4">
        <v>660</v>
      </c>
      <c r="B258" t="s" s="4">
        <v>1244</v>
      </c>
      <c r="C258" t="s" s="4">
        <v>988</v>
      </c>
      <c r="D258" t="s" s="4">
        <v>989</v>
      </c>
      <c r="E258" t="s" s="4">
        <v>990</v>
      </c>
      <c r="F258" t="s" s="4">
        <v>127</v>
      </c>
    </row>
    <row r="259" ht="45.0" customHeight="true">
      <c r="A259" t="s" s="4">
        <v>662</v>
      </c>
      <c r="B259" t="s" s="4">
        <v>1245</v>
      </c>
      <c r="C259" t="s" s="4">
        <v>988</v>
      </c>
      <c r="D259" t="s" s="4">
        <v>989</v>
      </c>
      <c r="E259" t="s" s="4">
        <v>990</v>
      </c>
      <c r="F259" t="s" s="4">
        <v>127</v>
      </c>
    </row>
    <row r="260" ht="45.0" customHeight="true">
      <c r="A260" t="s" s="4">
        <v>665</v>
      </c>
      <c r="B260" t="s" s="4">
        <v>1246</v>
      </c>
      <c r="C260" t="s" s="4">
        <v>988</v>
      </c>
      <c r="D260" t="s" s="4">
        <v>989</v>
      </c>
      <c r="E260" t="s" s="4">
        <v>990</v>
      </c>
      <c r="F260" t="s" s="4">
        <v>127</v>
      </c>
    </row>
    <row r="261" ht="45.0" customHeight="true">
      <c r="A261" t="s" s="4">
        <v>669</v>
      </c>
      <c r="B261" t="s" s="4">
        <v>1247</v>
      </c>
      <c r="C261" t="s" s="4">
        <v>988</v>
      </c>
      <c r="D261" t="s" s="4">
        <v>989</v>
      </c>
      <c r="E261" t="s" s="4">
        <v>990</v>
      </c>
      <c r="F261" t="s" s="4">
        <v>127</v>
      </c>
    </row>
    <row r="262" ht="45.0" customHeight="true">
      <c r="A262" t="s" s="4">
        <v>671</v>
      </c>
      <c r="B262" t="s" s="4">
        <v>1248</v>
      </c>
      <c r="C262" t="s" s="4">
        <v>988</v>
      </c>
      <c r="D262" t="s" s="4">
        <v>989</v>
      </c>
      <c r="E262" t="s" s="4">
        <v>990</v>
      </c>
      <c r="F262" t="s" s="4">
        <v>127</v>
      </c>
    </row>
    <row r="263" ht="45.0" customHeight="true">
      <c r="A263" t="s" s="4">
        <v>673</v>
      </c>
      <c r="B263" t="s" s="4">
        <v>1249</v>
      </c>
      <c r="C263" t="s" s="4">
        <v>988</v>
      </c>
      <c r="D263" t="s" s="4">
        <v>989</v>
      </c>
      <c r="E263" t="s" s="4">
        <v>990</v>
      </c>
      <c r="F263" t="s" s="4">
        <v>127</v>
      </c>
    </row>
    <row r="264" ht="45.0" customHeight="true">
      <c r="A264" t="s" s="4">
        <v>675</v>
      </c>
      <c r="B264" t="s" s="4">
        <v>1250</v>
      </c>
      <c r="C264" t="s" s="4">
        <v>988</v>
      </c>
      <c r="D264" t="s" s="4">
        <v>989</v>
      </c>
      <c r="E264" t="s" s="4">
        <v>990</v>
      </c>
      <c r="F264" t="s" s="4">
        <v>127</v>
      </c>
    </row>
    <row r="265" ht="45.0" customHeight="true">
      <c r="A265" t="s" s="4">
        <v>677</v>
      </c>
      <c r="B265" t="s" s="4">
        <v>1251</v>
      </c>
      <c r="C265" t="s" s="4">
        <v>988</v>
      </c>
      <c r="D265" t="s" s="4">
        <v>989</v>
      </c>
      <c r="E265" t="s" s="4">
        <v>990</v>
      </c>
      <c r="F265" t="s" s="4">
        <v>127</v>
      </c>
    </row>
    <row r="266" ht="45.0" customHeight="true">
      <c r="A266" t="s" s="4">
        <v>679</v>
      </c>
      <c r="B266" t="s" s="4">
        <v>1252</v>
      </c>
      <c r="C266" t="s" s="4">
        <v>988</v>
      </c>
      <c r="D266" t="s" s="4">
        <v>989</v>
      </c>
      <c r="E266" t="s" s="4">
        <v>990</v>
      </c>
      <c r="F266" t="s" s="4">
        <v>127</v>
      </c>
    </row>
    <row r="267" ht="45.0" customHeight="true">
      <c r="A267" t="s" s="4">
        <v>681</v>
      </c>
      <c r="B267" t="s" s="4">
        <v>1253</v>
      </c>
      <c r="C267" t="s" s="4">
        <v>988</v>
      </c>
      <c r="D267" t="s" s="4">
        <v>989</v>
      </c>
      <c r="E267" t="s" s="4">
        <v>990</v>
      </c>
      <c r="F267" t="s" s="4">
        <v>127</v>
      </c>
    </row>
    <row r="268" ht="45.0" customHeight="true">
      <c r="A268" t="s" s="4">
        <v>683</v>
      </c>
      <c r="B268" t="s" s="4">
        <v>1254</v>
      </c>
      <c r="C268" t="s" s="4">
        <v>988</v>
      </c>
      <c r="D268" t="s" s="4">
        <v>989</v>
      </c>
      <c r="E268" t="s" s="4">
        <v>990</v>
      </c>
      <c r="F268" t="s" s="4">
        <v>127</v>
      </c>
    </row>
    <row r="269" ht="45.0" customHeight="true">
      <c r="A269" t="s" s="4">
        <v>685</v>
      </c>
      <c r="B269" t="s" s="4">
        <v>1255</v>
      </c>
      <c r="C269" t="s" s="4">
        <v>988</v>
      </c>
      <c r="D269" t="s" s="4">
        <v>989</v>
      </c>
      <c r="E269" t="s" s="4">
        <v>990</v>
      </c>
      <c r="F269" t="s" s="4">
        <v>127</v>
      </c>
    </row>
    <row r="270" ht="45.0" customHeight="true">
      <c r="A270" t="s" s="4">
        <v>687</v>
      </c>
      <c r="B270" t="s" s="4">
        <v>1256</v>
      </c>
      <c r="C270" t="s" s="4">
        <v>988</v>
      </c>
      <c r="D270" t="s" s="4">
        <v>989</v>
      </c>
      <c r="E270" t="s" s="4">
        <v>990</v>
      </c>
      <c r="F270" t="s" s="4">
        <v>127</v>
      </c>
    </row>
    <row r="271" ht="45.0" customHeight="true">
      <c r="A271" t="s" s="4">
        <v>689</v>
      </c>
      <c r="B271" t="s" s="4">
        <v>1257</v>
      </c>
      <c r="C271" t="s" s="4">
        <v>988</v>
      </c>
      <c r="D271" t="s" s="4">
        <v>989</v>
      </c>
      <c r="E271" t="s" s="4">
        <v>990</v>
      </c>
      <c r="F271" t="s" s="4">
        <v>127</v>
      </c>
    </row>
    <row r="272" ht="45.0" customHeight="true">
      <c r="A272" t="s" s="4">
        <v>691</v>
      </c>
      <c r="B272" t="s" s="4">
        <v>1258</v>
      </c>
      <c r="C272" t="s" s="4">
        <v>988</v>
      </c>
      <c r="D272" t="s" s="4">
        <v>989</v>
      </c>
      <c r="E272" t="s" s="4">
        <v>990</v>
      </c>
      <c r="F272" t="s" s="4">
        <v>127</v>
      </c>
    </row>
    <row r="273" ht="45.0" customHeight="true">
      <c r="A273" t="s" s="4">
        <v>693</v>
      </c>
      <c r="B273" t="s" s="4">
        <v>1259</v>
      </c>
      <c r="C273" t="s" s="4">
        <v>988</v>
      </c>
      <c r="D273" t="s" s="4">
        <v>989</v>
      </c>
      <c r="E273" t="s" s="4">
        <v>990</v>
      </c>
      <c r="F273" t="s" s="4">
        <v>127</v>
      </c>
    </row>
    <row r="274" ht="45.0" customHeight="true">
      <c r="A274" t="s" s="4">
        <v>695</v>
      </c>
      <c r="B274" t="s" s="4">
        <v>1260</v>
      </c>
      <c r="C274" t="s" s="4">
        <v>988</v>
      </c>
      <c r="D274" t="s" s="4">
        <v>989</v>
      </c>
      <c r="E274" t="s" s="4">
        <v>990</v>
      </c>
      <c r="F274" t="s" s="4">
        <v>127</v>
      </c>
    </row>
    <row r="275" ht="45.0" customHeight="true">
      <c r="A275" t="s" s="4">
        <v>697</v>
      </c>
      <c r="B275" t="s" s="4">
        <v>1261</v>
      </c>
      <c r="C275" t="s" s="4">
        <v>988</v>
      </c>
      <c r="D275" t="s" s="4">
        <v>989</v>
      </c>
      <c r="E275" t="s" s="4">
        <v>990</v>
      </c>
      <c r="F275" t="s" s="4">
        <v>127</v>
      </c>
    </row>
    <row r="276" ht="45.0" customHeight="true">
      <c r="A276" t="s" s="4">
        <v>699</v>
      </c>
      <c r="B276" t="s" s="4">
        <v>1262</v>
      </c>
      <c r="C276" t="s" s="4">
        <v>988</v>
      </c>
      <c r="D276" t="s" s="4">
        <v>989</v>
      </c>
      <c r="E276" t="s" s="4">
        <v>990</v>
      </c>
      <c r="F276" t="s" s="4">
        <v>127</v>
      </c>
    </row>
    <row r="277" ht="45.0" customHeight="true">
      <c r="A277" t="s" s="4">
        <v>701</v>
      </c>
      <c r="B277" t="s" s="4">
        <v>1263</v>
      </c>
      <c r="C277" t="s" s="4">
        <v>988</v>
      </c>
      <c r="D277" t="s" s="4">
        <v>989</v>
      </c>
      <c r="E277" t="s" s="4">
        <v>990</v>
      </c>
      <c r="F277" t="s" s="4">
        <v>127</v>
      </c>
    </row>
    <row r="278" ht="45.0" customHeight="true">
      <c r="A278" t="s" s="4">
        <v>703</v>
      </c>
      <c r="B278" t="s" s="4">
        <v>1264</v>
      </c>
      <c r="C278" t="s" s="4">
        <v>988</v>
      </c>
      <c r="D278" t="s" s="4">
        <v>989</v>
      </c>
      <c r="E278" t="s" s="4">
        <v>990</v>
      </c>
      <c r="F278" t="s" s="4">
        <v>127</v>
      </c>
    </row>
    <row r="279" ht="45.0" customHeight="true">
      <c r="A279" t="s" s="4">
        <v>705</v>
      </c>
      <c r="B279" t="s" s="4">
        <v>1265</v>
      </c>
      <c r="C279" t="s" s="4">
        <v>988</v>
      </c>
      <c r="D279" t="s" s="4">
        <v>989</v>
      </c>
      <c r="E279" t="s" s="4">
        <v>990</v>
      </c>
      <c r="F279" t="s" s="4">
        <v>127</v>
      </c>
    </row>
    <row r="280" ht="45.0" customHeight="true">
      <c r="A280" t="s" s="4">
        <v>707</v>
      </c>
      <c r="B280" t="s" s="4">
        <v>1266</v>
      </c>
      <c r="C280" t="s" s="4">
        <v>988</v>
      </c>
      <c r="D280" t="s" s="4">
        <v>989</v>
      </c>
      <c r="E280" t="s" s="4">
        <v>990</v>
      </c>
      <c r="F280" t="s" s="4">
        <v>127</v>
      </c>
    </row>
    <row r="281" ht="45.0" customHeight="true">
      <c r="A281" t="s" s="4">
        <v>709</v>
      </c>
      <c r="B281" t="s" s="4">
        <v>1267</v>
      </c>
      <c r="C281" t="s" s="4">
        <v>988</v>
      </c>
      <c r="D281" t="s" s="4">
        <v>989</v>
      </c>
      <c r="E281" t="s" s="4">
        <v>990</v>
      </c>
      <c r="F281" t="s" s="4">
        <v>127</v>
      </c>
    </row>
    <row r="282" ht="45.0" customHeight="true">
      <c r="A282" t="s" s="4">
        <v>711</v>
      </c>
      <c r="B282" t="s" s="4">
        <v>1268</v>
      </c>
      <c r="C282" t="s" s="4">
        <v>988</v>
      </c>
      <c r="D282" t="s" s="4">
        <v>989</v>
      </c>
      <c r="E282" t="s" s="4">
        <v>990</v>
      </c>
      <c r="F282" t="s" s="4">
        <v>127</v>
      </c>
    </row>
    <row r="283" ht="45.0" customHeight="true">
      <c r="A283" t="s" s="4">
        <v>713</v>
      </c>
      <c r="B283" t="s" s="4">
        <v>1269</v>
      </c>
      <c r="C283" t="s" s="4">
        <v>988</v>
      </c>
      <c r="D283" t="s" s="4">
        <v>989</v>
      </c>
      <c r="E283" t="s" s="4">
        <v>990</v>
      </c>
      <c r="F283" t="s" s="4">
        <v>127</v>
      </c>
    </row>
    <row r="284" ht="45.0" customHeight="true">
      <c r="A284" t="s" s="4">
        <v>715</v>
      </c>
      <c r="B284" t="s" s="4">
        <v>1270</v>
      </c>
      <c r="C284" t="s" s="4">
        <v>988</v>
      </c>
      <c r="D284" t="s" s="4">
        <v>989</v>
      </c>
      <c r="E284" t="s" s="4">
        <v>990</v>
      </c>
      <c r="F284" t="s" s="4">
        <v>127</v>
      </c>
    </row>
    <row r="285" ht="45.0" customHeight="true">
      <c r="A285" t="s" s="4">
        <v>717</v>
      </c>
      <c r="B285" t="s" s="4">
        <v>1271</v>
      </c>
      <c r="C285" t="s" s="4">
        <v>988</v>
      </c>
      <c r="D285" t="s" s="4">
        <v>989</v>
      </c>
      <c r="E285" t="s" s="4">
        <v>990</v>
      </c>
      <c r="F285" t="s" s="4">
        <v>127</v>
      </c>
    </row>
    <row r="286" ht="45.0" customHeight="true">
      <c r="A286" t="s" s="4">
        <v>719</v>
      </c>
      <c r="B286" t="s" s="4">
        <v>1272</v>
      </c>
      <c r="C286" t="s" s="4">
        <v>988</v>
      </c>
      <c r="D286" t="s" s="4">
        <v>989</v>
      </c>
      <c r="E286" t="s" s="4">
        <v>990</v>
      </c>
      <c r="F286" t="s" s="4">
        <v>127</v>
      </c>
    </row>
    <row r="287" ht="45.0" customHeight="true">
      <c r="A287" t="s" s="4">
        <v>721</v>
      </c>
      <c r="B287" t="s" s="4">
        <v>1273</v>
      </c>
      <c r="C287" t="s" s="4">
        <v>988</v>
      </c>
      <c r="D287" t="s" s="4">
        <v>989</v>
      </c>
      <c r="E287" t="s" s="4">
        <v>990</v>
      </c>
      <c r="F287" t="s" s="4">
        <v>127</v>
      </c>
    </row>
    <row r="288" ht="45.0" customHeight="true">
      <c r="A288" t="s" s="4">
        <v>723</v>
      </c>
      <c r="B288" t="s" s="4">
        <v>1274</v>
      </c>
      <c r="C288" t="s" s="4">
        <v>988</v>
      </c>
      <c r="D288" t="s" s="4">
        <v>989</v>
      </c>
      <c r="E288" t="s" s="4">
        <v>990</v>
      </c>
      <c r="F288" t="s" s="4">
        <v>127</v>
      </c>
    </row>
    <row r="289" ht="45.0" customHeight="true">
      <c r="A289" t="s" s="4">
        <v>725</v>
      </c>
      <c r="B289" t="s" s="4">
        <v>1275</v>
      </c>
      <c r="C289" t="s" s="4">
        <v>988</v>
      </c>
      <c r="D289" t="s" s="4">
        <v>989</v>
      </c>
      <c r="E289" t="s" s="4">
        <v>990</v>
      </c>
      <c r="F289" t="s" s="4">
        <v>127</v>
      </c>
    </row>
    <row r="290" ht="45.0" customHeight="true">
      <c r="A290" t="s" s="4">
        <v>727</v>
      </c>
      <c r="B290" t="s" s="4">
        <v>1276</v>
      </c>
      <c r="C290" t="s" s="4">
        <v>988</v>
      </c>
      <c r="D290" t="s" s="4">
        <v>989</v>
      </c>
      <c r="E290" t="s" s="4">
        <v>990</v>
      </c>
      <c r="F290" t="s" s="4">
        <v>127</v>
      </c>
    </row>
    <row r="291" ht="45.0" customHeight="true">
      <c r="A291" t="s" s="4">
        <v>729</v>
      </c>
      <c r="B291" t="s" s="4">
        <v>1277</v>
      </c>
      <c r="C291" t="s" s="4">
        <v>988</v>
      </c>
      <c r="D291" t="s" s="4">
        <v>989</v>
      </c>
      <c r="E291" t="s" s="4">
        <v>990</v>
      </c>
      <c r="F291" t="s" s="4">
        <v>127</v>
      </c>
    </row>
    <row r="292" ht="45.0" customHeight="true">
      <c r="A292" t="s" s="4">
        <v>731</v>
      </c>
      <c r="B292" t="s" s="4">
        <v>1278</v>
      </c>
      <c r="C292" t="s" s="4">
        <v>988</v>
      </c>
      <c r="D292" t="s" s="4">
        <v>989</v>
      </c>
      <c r="E292" t="s" s="4">
        <v>990</v>
      </c>
      <c r="F292" t="s" s="4">
        <v>127</v>
      </c>
    </row>
    <row r="293" ht="45.0" customHeight="true">
      <c r="A293" t="s" s="4">
        <v>733</v>
      </c>
      <c r="B293" t="s" s="4">
        <v>1279</v>
      </c>
      <c r="C293" t="s" s="4">
        <v>988</v>
      </c>
      <c r="D293" t="s" s="4">
        <v>989</v>
      </c>
      <c r="E293" t="s" s="4">
        <v>990</v>
      </c>
      <c r="F293" t="s" s="4">
        <v>127</v>
      </c>
    </row>
    <row r="294" ht="45.0" customHeight="true">
      <c r="A294" t="s" s="4">
        <v>735</v>
      </c>
      <c r="B294" t="s" s="4">
        <v>1280</v>
      </c>
      <c r="C294" t="s" s="4">
        <v>988</v>
      </c>
      <c r="D294" t="s" s="4">
        <v>989</v>
      </c>
      <c r="E294" t="s" s="4">
        <v>990</v>
      </c>
      <c r="F294" t="s" s="4">
        <v>127</v>
      </c>
    </row>
    <row r="295" ht="45.0" customHeight="true">
      <c r="A295" t="s" s="4">
        <v>737</v>
      </c>
      <c r="B295" t="s" s="4">
        <v>1281</v>
      </c>
      <c r="C295" t="s" s="4">
        <v>988</v>
      </c>
      <c r="D295" t="s" s="4">
        <v>989</v>
      </c>
      <c r="E295" t="s" s="4">
        <v>990</v>
      </c>
      <c r="F295" t="s" s="4">
        <v>127</v>
      </c>
    </row>
    <row r="296" ht="45.0" customHeight="true">
      <c r="A296" t="s" s="4">
        <v>739</v>
      </c>
      <c r="B296" t="s" s="4">
        <v>1282</v>
      </c>
      <c r="C296" t="s" s="4">
        <v>988</v>
      </c>
      <c r="D296" t="s" s="4">
        <v>989</v>
      </c>
      <c r="E296" t="s" s="4">
        <v>990</v>
      </c>
      <c r="F296" t="s" s="4">
        <v>127</v>
      </c>
    </row>
    <row r="297" ht="45.0" customHeight="true">
      <c r="A297" t="s" s="4">
        <v>741</v>
      </c>
      <c r="B297" t="s" s="4">
        <v>1283</v>
      </c>
      <c r="C297" t="s" s="4">
        <v>988</v>
      </c>
      <c r="D297" t="s" s="4">
        <v>989</v>
      </c>
      <c r="E297" t="s" s="4">
        <v>990</v>
      </c>
      <c r="F297" t="s" s="4">
        <v>127</v>
      </c>
    </row>
    <row r="298" ht="45.0" customHeight="true">
      <c r="A298" t="s" s="4">
        <v>743</v>
      </c>
      <c r="B298" t="s" s="4">
        <v>1284</v>
      </c>
      <c r="C298" t="s" s="4">
        <v>988</v>
      </c>
      <c r="D298" t="s" s="4">
        <v>989</v>
      </c>
      <c r="E298" t="s" s="4">
        <v>990</v>
      </c>
      <c r="F298" t="s" s="4">
        <v>127</v>
      </c>
    </row>
    <row r="299" ht="45.0" customHeight="true">
      <c r="A299" t="s" s="4">
        <v>745</v>
      </c>
      <c r="B299" t="s" s="4">
        <v>1285</v>
      </c>
      <c r="C299" t="s" s="4">
        <v>988</v>
      </c>
      <c r="D299" t="s" s="4">
        <v>989</v>
      </c>
      <c r="E299" t="s" s="4">
        <v>990</v>
      </c>
      <c r="F299" t="s" s="4">
        <v>127</v>
      </c>
    </row>
    <row r="300" ht="45.0" customHeight="true">
      <c r="A300" t="s" s="4">
        <v>747</v>
      </c>
      <c r="B300" t="s" s="4">
        <v>1286</v>
      </c>
      <c r="C300" t="s" s="4">
        <v>988</v>
      </c>
      <c r="D300" t="s" s="4">
        <v>989</v>
      </c>
      <c r="E300" t="s" s="4">
        <v>990</v>
      </c>
      <c r="F300" t="s" s="4">
        <v>127</v>
      </c>
    </row>
    <row r="301" ht="45.0" customHeight="true">
      <c r="A301" t="s" s="4">
        <v>749</v>
      </c>
      <c r="B301" t="s" s="4">
        <v>1287</v>
      </c>
      <c r="C301" t="s" s="4">
        <v>988</v>
      </c>
      <c r="D301" t="s" s="4">
        <v>989</v>
      </c>
      <c r="E301" t="s" s="4">
        <v>990</v>
      </c>
      <c r="F301" t="s" s="4">
        <v>127</v>
      </c>
    </row>
    <row r="302" ht="45.0" customHeight="true">
      <c r="A302" t="s" s="4">
        <v>751</v>
      </c>
      <c r="B302" t="s" s="4">
        <v>1288</v>
      </c>
      <c r="C302" t="s" s="4">
        <v>988</v>
      </c>
      <c r="D302" t="s" s="4">
        <v>989</v>
      </c>
      <c r="E302" t="s" s="4">
        <v>990</v>
      </c>
      <c r="F302" t="s" s="4">
        <v>127</v>
      </c>
    </row>
    <row r="303" ht="45.0" customHeight="true">
      <c r="A303" t="s" s="4">
        <v>753</v>
      </c>
      <c r="B303" t="s" s="4">
        <v>1289</v>
      </c>
      <c r="C303" t="s" s="4">
        <v>988</v>
      </c>
      <c r="D303" t="s" s="4">
        <v>989</v>
      </c>
      <c r="E303" t="s" s="4">
        <v>990</v>
      </c>
      <c r="F303" t="s" s="4">
        <v>127</v>
      </c>
    </row>
    <row r="304" ht="45.0" customHeight="true">
      <c r="A304" t="s" s="4">
        <v>755</v>
      </c>
      <c r="B304" t="s" s="4">
        <v>1290</v>
      </c>
      <c r="C304" t="s" s="4">
        <v>988</v>
      </c>
      <c r="D304" t="s" s="4">
        <v>989</v>
      </c>
      <c r="E304" t="s" s="4">
        <v>990</v>
      </c>
      <c r="F304" t="s" s="4">
        <v>127</v>
      </c>
    </row>
    <row r="305" ht="45.0" customHeight="true">
      <c r="A305" t="s" s="4">
        <v>757</v>
      </c>
      <c r="B305" t="s" s="4">
        <v>1291</v>
      </c>
      <c r="C305" t="s" s="4">
        <v>988</v>
      </c>
      <c r="D305" t="s" s="4">
        <v>989</v>
      </c>
      <c r="E305" t="s" s="4">
        <v>990</v>
      </c>
      <c r="F305" t="s" s="4">
        <v>127</v>
      </c>
    </row>
    <row r="306" ht="45.0" customHeight="true">
      <c r="A306" t="s" s="4">
        <v>759</v>
      </c>
      <c r="B306" t="s" s="4">
        <v>1292</v>
      </c>
      <c r="C306" t="s" s="4">
        <v>988</v>
      </c>
      <c r="D306" t="s" s="4">
        <v>989</v>
      </c>
      <c r="E306" t="s" s="4">
        <v>990</v>
      </c>
      <c r="F306" t="s" s="4">
        <v>127</v>
      </c>
    </row>
    <row r="307" ht="45.0" customHeight="true">
      <c r="A307" t="s" s="4">
        <v>761</v>
      </c>
      <c r="B307" t="s" s="4">
        <v>1293</v>
      </c>
      <c r="C307" t="s" s="4">
        <v>988</v>
      </c>
      <c r="D307" t="s" s="4">
        <v>989</v>
      </c>
      <c r="E307" t="s" s="4">
        <v>990</v>
      </c>
      <c r="F307" t="s" s="4">
        <v>127</v>
      </c>
    </row>
    <row r="308" ht="45.0" customHeight="true">
      <c r="A308" t="s" s="4">
        <v>763</v>
      </c>
      <c r="B308" t="s" s="4">
        <v>1294</v>
      </c>
      <c r="C308" t="s" s="4">
        <v>988</v>
      </c>
      <c r="D308" t="s" s="4">
        <v>989</v>
      </c>
      <c r="E308" t="s" s="4">
        <v>990</v>
      </c>
      <c r="F308" t="s" s="4">
        <v>127</v>
      </c>
    </row>
    <row r="309" ht="45.0" customHeight="true">
      <c r="A309" t="s" s="4">
        <v>765</v>
      </c>
      <c r="B309" t="s" s="4">
        <v>1295</v>
      </c>
      <c r="C309" t="s" s="4">
        <v>988</v>
      </c>
      <c r="D309" t="s" s="4">
        <v>989</v>
      </c>
      <c r="E309" t="s" s="4">
        <v>990</v>
      </c>
      <c r="F309" t="s" s="4">
        <v>127</v>
      </c>
    </row>
    <row r="310" ht="45.0" customHeight="true">
      <c r="A310" t="s" s="4">
        <v>767</v>
      </c>
      <c r="B310" t="s" s="4">
        <v>1296</v>
      </c>
      <c r="C310" t="s" s="4">
        <v>988</v>
      </c>
      <c r="D310" t="s" s="4">
        <v>989</v>
      </c>
      <c r="E310" t="s" s="4">
        <v>990</v>
      </c>
      <c r="F310" t="s" s="4">
        <v>127</v>
      </c>
    </row>
    <row r="311" ht="45.0" customHeight="true">
      <c r="A311" t="s" s="4">
        <v>769</v>
      </c>
      <c r="B311" t="s" s="4">
        <v>1297</v>
      </c>
      <c r="C311" t="s" s="4">
        <v>988</v>
      </c>
      <c r="D311" t="s" s="4">
        <v>989</v>
      </c>
      <c r="E311" t="s" s="4">
        <v>990</v>
      </c>
      <c r="F311" t="s" s="4">
        <v>127</v>
      </c>
    </row>
    <row r="312" ht="45.0" customHeight="true">
      <c r="A312" t="s" s="4">
        <v>771</v>
      </c>
      <c r="B312" t="s" s="4">
        <v>1298</v>
      </c>
      <c r="C312" t="s" s="4">
        <v>988</v>
      </c>
      <c r="D312" t="s" s="4">
        <v>989</v>
      </c>
      <c r="E312" t="s" s="4">
        <v>990</v>
      </c>
      <c r="F312" t="s" s="4">
        <v>127</v>
      </c>
    </row>
    <row r="313" ht="45.0" customHeight="true">
      <c r="A313" t="s" s="4">
        <v>773</v>
      </c>
      <c r="B313" t="s" s="4">
        <v>1299</v>
      </c>
      <c r="C313" t="s" s="4">
        <v>988</v>
      </c>
      <c r="D313" t="s" s="4">
        <v>989</v>
      </c>
      <c r="E313" t="s" s="4">
        <v>990</v>
      </c>
      <c r="F313" t="s" s="4">
        <v>127</v>
      </c>
    </row>
    <row r="314" ht="45.0" customHeight="true">
      <c r="A314" t="s" s="4">
        <v>775</v>
      </c>
      <c r="B314" t="s" s="4">
        <v>1300</v>
      </c>
      <c r="C314" t="s" s="4">
        <v>988</v>
      </c>
      <c r="D314" t="s" s="4">
        <v>989</v>
      </c>
      <c r="E314" t="s" s="4">
        <v>990</v>
      </c>
      <c r="F314" t="s" s="4">
        <v>127</v>
      </c>
    </row>
    <row r="315" ht="45.0" customHeight="true">
      <c r="A315" t="s" s="4">
        <v>777</v>
      </c>
      <c r="B315" t="s" s="4">
        <v>1301</v>
      </c>
      <c r="C315" t="s" s="4">
        <v>988</v>
      </c>
      <c r="D315" t="s" s="4">
        <v>989</v>
      </c>
      <c r="E315" t="s" s="4">
        <v>990</v>
      </c>
      <c r="F315" t="s" s="4">
        <v>127</v>
      </c>
    </row>
    <row r="316" ht="45.0" customHeight="true">
      <c r="A316" t="s" s="4">
        <v>779</v>
      </c>
      <c r="B316" t="s" s="4">
        <v>1302</v>
      </c>
      <c r="C316" t="s" s="4">
        <v>988</v>
      </c>
      <c r="D316" t="s" s="4">
        <v>989</v>
      </c>
      <c r="E316" t="s" s="4">
        <v>990</v>
      </c>
      <c r="F316" t="s" s="4">
        <v>127</v>
      </c>
    </row>
    <row r="317" ht="45.0" customHeight="true">
      <c r="A317" t="s" s="4">
        <v>781</v>
      </c>
      <c r="B317" t="s" s="4">
        <v>1303</v>
      </c>
      <c r="C317" t="s" s="4">
        <v>988</v>
      </c>
      <c r="D317" t="s" s="4">
        <v>989</v>
      </c>
      <c r="E317" t="s" s="4">
        <v>990</v>
      </c>
      <c r="F317" t="s" s="4">
        <v>127</v>
      </c>
    </row>
    <row r="318" ht="45.0" customHeight="true">
      <c r="A318" t="s" s="4">
        <v>783</v>
      </c>
      <c r="B318" t="s" s="4">
        <v>1304</v>
      </c>
      <c r="C318" t="s" s="4">
        <v>988</v>
      </c>
      <c r="D318" t="s" s="4">
        <v>989</v>
      </c>
      <c r="E318" t="s" s="4">
        <v>990</v>
      </c>
      <c r="F318" t="s" s="4">
        <v>127</v>
      </c>
    </row>
    <row r="319" ht="45.0" customHeight="true">
      <c r="A319" t="s" s="4">
        <v>785</v>
      </c>
      <c r="B319" t="s" s="4">
        <v>1305</v>
      </c>
      <c r="C319" t="s" s="4">
        <v>988</v>
      </c>
      <c r="D319" t="s" s="4">
        <v>989</v>
      </c>
      <c r="E319" t="s" s="4">
        <v>990</v>
      </c>
      <c r="F319" t="s" s="4">
        <v>127</v>
      </c>
    </row>
    <row r="320" ht="45.0" customHeight="true">
      <c r="A320" t="s" s="4">
        <v>787</v>
      </c>
      <c r="B320" t="s" s="4">
        <v>1306</v>
      </c>
      <c r="C320" t="s" s="4">
        <v>988</v>
      </c>
      <c r="D320" t="s" s="4">
        <v>989</v>
      </c>
      <c r="E320" t="s" s="4">
        <v>990</v>
      </c>
      <c r="F320" t="s" s="4">
        <v>127</v>
      </c>
    </row>
    <row r="321" ht="45.0" customHeight="true">
      <c r="A321" t="s" s="4">
        <v>789</v>
      </c>
      <c r="B321" t="s" s="4">
        <v>1307</v>
      </c>
      <c r="C321" t="s" s="4">
        <v>988</v>
      </c>
      <c r="D321" t="s" s="4">
        <v>989</v>
      </c>
      <c r="E321" t="s" s="4">
        <v>990</v>
      </c>
      <c r="F321" t="s" s="4">
        <v>127</v>
      </c>
    </row>
    <row r="322" ht="45.0" customHeight="true">
      <c r="A322" t="s" s="4">
        <v>791</v>
      </c>
      <c r="B322" t="s" s="4">
        <v>1308</v>
      </c>
      <c r="C322" t="s" s="4">
        <v>988</v>
      </c>
      <c r="D322" t="s" s="4">
        <v>989</v>
      </c>
      <c r="E322" t="s" s="4">
        <v>990</v>
      </c>
      <c r="F322" t="s" s="4">
        <v>127</v>
      </c>
    </row>
    <row r="323" ht="45.0" customHeight="true">
      <c r="A323" t="s" s="4">
        <v>793</v>
      </c>
      <c r="B323" t="s" s="4">
        <v>1309</v>
      </c>
      <c r="C323" t="s" s="4">
        <v>988</v>
      </c>
      <c r="D323" t="s" s="4">
        <v>989</v>
      </c>
      <c r="E323" t="s" s="4">
        <v>990</v>
      </c>
      <c r="F323" t="s" s="4">
        <v>127</v>
      </c>
    </row>
    <row r="324" ht="45.0" customHeight="true">
      <c r="A324" t="s" s="4">
        <v>795</v>
      </c>
      <c r="B324" t="s" s="4">
        <v>1310</v>
      </c>
      <c r="C324" t="s" s="4">
        <v>988</v>
      </c>
      <c r="D324" t="s" s="4">
        <v>989</v>
      </c>
      <c r="E324" t="s" s="4">
        <v>990</v>
      </c>
      <c r="F324" t="s" s="4">
        <v>127</v>
      </c>
    </row>
    <row r="325" ht="45.0" customHeight="true">
      <c r="A325" t="s" s="4">
        <v>797</v>
      </c>
      <c r="B325" t="s" s="4">
        <v>1311</v>
      </c>
      <c r="C325" t="s" s="4">
        <v>988</v>
      </c>
      <c r="D325" t="s" s="4">
        <v>989</v>
      </c>
      <c r="E325" t="s" s="4">
        <v>990</v>
      </c>
      <c r="F325" t="s" s="4">
        <v>127</v>
      </c>
    </row>
    <row r="326" ht="45.0" customHeight="true">
      <c r="A326" t="s" s="4">
        <v>799</v>
      </c>
      <c r="B326" t="s" s="4">
        <v>1312</v>
      </c>
      <c r="C326" t="s" s="4">
        <v>988</v>
      </c>
      <c r="D326" t="s" s="4">
        <v>989</v>
      </c>
      <c r="E326" t="s" s="4">
        <v>990</v>
      </c>
      <c r="F326" t="s" s="4">
        <v>127</v>
      </c>
    </row>
    <row r="327" ht="45.0" customHeight="true">
      <c r="A327" t="s" s="4">
        <v>801</v>
      </c>
      <c r="B327" t="s" s="4">
        <v>1313</v>
      </c>
      <c r="C327" t="s" s="4">
        <v>988</v>
      </c>
      <c r="D327" t="s" s="4">
        <v>989</v>
      </c>
      <c r="E327" t="s" s="4">
        <v>990</v>
      </c>
      <c r="F327" t="s" s="4">
        <v>127</v>
      </c>
    </row>
    <row r="328" ht="45.0" customHeight="true">
      <c r="A328" t="s" s="4">
        <v>803</v>
      </c>
      <c r="B328" t="s" s="4">
        <v>1314</v>
      </c>
      <c r="C328" t="s" s="4">
        <v>988</v>
      </c>
      <c r="D328" t="s" s="4">
        <v>989</v>
      </c>
      <c r="E328" t="s" s="4">
        <v>990</v>
      </c>
      <c r="F328" t="s" s="4">
        <v>127</v>
      </c>
    </row>
    <row r="329" ht="45.0" customHeight="true">
      <c r="A329" t="s" s="4">
        <v>805</v>
      </c>
      <c r="B329" t="s" s="4">
        <v>1315</v>
      </c>
      <c r="C329" t="s" s="4">
        <v>988</v>
      </c>
      <c r="D329" t="s" s="4">
        <v>989</v>
      </c>
      <c r="E329" t="s" s="4">
        <v>990</v>
      </c>
      <c r="F329" t="s" s="4">
        <v>127</v>
      </c>
    </row>
    <row r="330" ht="45.0" customHeight="true">
      <c r="A330" t="s" s="4">
        <v>807</v>
      </c>
      <c r="B330" t="s" s="4">
        <v>1316</v>
      </c>
      <c r="C330" t="s" s="4">
        <v>988</v>
      </c>
      <c r="D330" t="s" s="4">
        <v>989</v>
      </c>
      <c r="E330" t="s" s="4">
        <v>990</v>
      </c>
      <c r="F330" t="s" s="4">
        <v>127</v>
      </c>
    </row>
    <row r="331" ht="45.0" customHeight="true">
      <c r="A331" t="s" s="4">
        <v>809</v>
      </c>
      <c r="B331" t="s" s="4">
        <v>1317</v>
      </c>
      <c r="C331" t="s" s="4">
        <v>988</v>
      </c>
      <c r="D331" t="s" s="4">
        <v>989</v>
      </c>
      <c r="E331" t="s" s="4">
        <v>990</v>
      </c>
      <c r="F331" t="s" s="4">
        <v>127</v>
      </c>
    </row>
    <row r="332" ht="45.0" customHeight="true">
      <c r="A332" t="s" s="4">
        <v>811</v>
      </c>
      <c r="B332" t="s" s="4">
        <v>1318</v>
      </c>
      <c r="C332" t="s" s="4">
        <v>988</v>
      </c>
      <c r="D332" t="s" s="4">
        <v>989</v>
      </c>
      <c r="E332" t="s" s="4">
        <v>990</v>
      </c>
      <c r="F332" t="s" s="4">
        <v>127</v>
      </c>
    </row>
    <row r="333" ht="45.0" customHeight="true">
      <c r="A333" t="s" s="4">
        <v>813</v>
      </c>
      <c r="B333" t="s" s="4">
        <v>1319</v>
      </c>
      <c r="C333" t="s" s="4">
        <v>988</v>
      </c>
      <c r="D333" t="s" s="4">
        <v>989</v>
      </c>
      <c r="E333" t="s" s="4">
        <v>990</v>
      </c>
      <c r="F333" t="s" s="4">
        <v>127</v>
      </c>
    </row>
    <row r="334" ht="45.0" customHeight="true">
      <c r="A334" t="s" s="4">
        <v>815</v>
      </c>
      <c r="B334" t="s" s="4">
        <v>1320</v>
      </c>
      <c r="C334" t="s" s="4">
        <v>988</v>
      </c>
      <c r="D334" t="s" s="4">
        <v>989</v>
      </c>
      <c r="E334" t="s" s="4">
        <v>990</v>
      </c>
      <c r="F334" t="s" s="4">
        <v>127</v>
      </c>
    </row>
    <row r="335" ht="45.0" customHeight="true">
      <c r="A335" t="s" s="4">
        <v>817</v>
      </c>
      <c r="B335" t="s" s="4">
        <v>1321</v>
      </c>
      <c r="C335" t="s" s="4">
        <v>988</v>
      </c>
      <c r="D335" t="s" s="4">
        <v>989</v>
      </c>
      <c r="E335" t="s" s="4">
        <v>990</v>
      </c>
      <c r="F335" t="s" s="4">
        <v>127</v>
      </c>
    </row>
    <row r="336" ht="45.0" customHeight="true">
      <c r="A336" t="s" s="4">
        <v>819</v>
      </c>
      <c r="B336" t="s" s="4">
        <v>1322</v>
      </c>
      <c r="C336" t="s" s="4">
        <v>988</v>
      </c>
      <c r="D336" t="s" s="4">
        <v>989</v>
      </c>
      <c r="E336" t="s" s="4">
        <v>990</v>
      </c>
      <c r="F336" t="s" s="4">
        <v>127</v>
      </c>
    </row>
    <row r="337" ht="45.0" customHeight="true">
      <c r="A337" t="s" s="4">
        <v>821</v>
      </c>
      <c r="B337" t="s" s="4">
        <v>1323</v>
      </c>
      <c r="C337" t="s" s="4">
        <v>988</v>
      </c>
      <c r="D337" t="s" s="4">
        <v>989</v>
      </c>
      <c r="E337" t="s" s="4">
        <v>990</v>
      </c>
      <c r="F337" t="s" s="4">
        <v>127</v>
      </c>
    </row>
    <row r="338" ht="45.0" customHeight="true">
      <c r="A338" t="s" s="4">
        <v>823</v>
      </c>
      <c r="B338" t="s" s="4">
        <v>1324</v>
      </c>
      <c r="C338" t="s" s="4">
        <v>988</v>
      </c>
      <c r="D338" t="s" s="4">
        <v>989</v>
      </c>
      <c r="E338" t="s" s="4">
        <v>990</v>
      </c>
      <c r="F338" t="s" s="4">
        <v>127</v>
      </c>
    </row>
    <row r="339" ht="45.0" customHeight="true">
      <c r="A339" t="s" s="4">
        <v>825</v>
      </c>
      <c r="B339" t="s" s="4">
        <v>1325</v>
      </c>
      <c r="C339" t="s" s="4">
        <v>988</v>
      </c>
      <c r="D339" t="s" s="4">
        <v>989</v>
      </c>
      <c r="E339" t="s" s="4">
        <v>990</v>
      </c>
      <c r="F339" t="s" s="4">
        <v>127</v>
      </c>
    </row>
    <row r="340" ht="45.0" customHeight="true">
      <c r="A340" t="s" s="4">
        <v>827</v>
      </c>
      <c r="B340" t="s" s="4">
        <v>1326</v>
      </c>
      <c r="C340" t="s" s="4">
        <v>988</v>
      </c>
      <c r="D340" t="s" s="4">
        <v>989</v>
      </c>
      <c r="E340" t="s" s="4">
        <v>990</v>
      </c>
      <c r="F340" t="s" s="4">
        <v>127</v>
      </c>
    </row>
    <row r="341" ht="45.0" customHeight="true">
      <c r="A341" t="s" s="4">
        <v>834</v>
      </c>
      <c r="B341" t="s" s="4">
        <v>1327</v>
      </c>
      <c r="C341" t="s" s="4">
        <v>988</v>
      </c>
      <c r="D341" t="s" s="4">
        <v>989</v>
      </c>
      <c r="E341" t="s" s="4">
        <v>990</v>
      </c>
      <c r="F341" t="s" s="4">
        <v>835</v>
      </c>
    </row>
    <row r="342" ht="45.0" customHeight="true">
      <c r="A342" t="s" s="4">
        <v>843</v>
      </c>
      <c r="B342" t="s" s="4">
        <v>1328</v>
      </c>
      <c r="C342" t="s" s="4">
        <v>988</v>
      </c>
      <c r="D342" t="s" s="4">
        <v>989</v>
      </c>
      <c r="E342" t="s" s="4">
        <v>990</v>
      </c>
      <c r="F342" t="s" s="4">
        <v>835</v>
      </c>
    </row>
    <row r="343" ht="45.0" customHeight="true">
      <c r="A343" t="s" s="4">
        <v>846</v>
      </c>
      <c r="B343" t="s" s="4">
        <v>1329</v>
      </c>
      <c r="C343" t="s" s="4">
        <v>988</v>
      </c>
      <c r="D343" t="s" s="4">
        <v>989</v>
      </c>
      <c r="E343" t="s" s="4">
        <v>990</v>
      </c>
      <c r="F343" t="s" s="4">
        <v>835</v>
      </c>
    </row>
    <row r="344" ht="45.0" customHeight="true">
      <c r="A344" t="s" s="4">
        <v>851</v>
      </c>
      <c r="B344" t="s" s="4">
        <v>1330</v>
      </c>
      <c r="C344" t="s" s="4">
        <v>988</v>
      </c>
      <c r="D344" t="s" s="4">
        <v>989</v>
      </c>
      <c r="E344" t="s" s="4">
        <v>990</v>
      </c>
      <c r="F344" t="s" s="4">
        <v>835</v>
      </c>
    </row>
    <row r="345" ht="45.0" customHeight="true">
      <c r="A345" t="s" s="4">
        <v>855</v>
      </c>
      <c r="B345" t="s" s="4">
        <v>1331</v>
      </c>
      <c r="C345" t="s" s="4">
        <v>988</v>
      </c>
      <c r="D345" t="s" s="4">
        <v>989</v>
      </c>
      <c r="E345" t="s" s="4">
        <v>990</v>
      </c>
      <c r="F345" t="s" s="4">
        <v>835</v>
      </c>
    </row>
    <row r="346" ht="45.0" customHeight="true">
      <c r="A346" t="s" s="4">
        <v>857</v>
      </c>
      <c r="B346" t="s" s="4">
        <v>1332</v>
      </c>
      <c r="C346" t="s" s="4">
        <v>988</v>
      </c>
      <c r="D346" t="s" s="4">
        <v>989</v>
      </c>
      <c r="E346" t="s" s="4">
        <v>990</v>
      </c>
      <c r="F346" t="s" s="4">
        <v>835</v>
      </c>
    </row>
    <row r="347" ht="45.0" customHeight="true">
      <c r="A347" t="s" s="4">
        <v>860</v>
      </c>
      <c r="B347" t="s" s="4">
        <v>1333</v>
      </c>
      <c r="C347" t="s" s="4">
        <v>988</v>
      </c>
      <c r="D347" t="s" s="4">
        <v>989</v>
      </c>
      <c r="E347" t="s" s="4">
        <v>990</v>
      </c>
      <c r="F347" t="s" s="4">
        <v>835</v>
      </c>
    </row>
    <row r="348" ht="45.0" customHeight="true">
      <c r="A348" t="s" s="4">
        <v>863</v>
      </c>
      <c r="B348" t="s" s="4">
        <v>1334</v>
      </c>
      <c r="C348" t="s" s="4">
        <v>988</v>
      </c>
      <c r="D348" t="s" s="4">
        <v>989</v>
      </c>
      <c r="E348" t="s" s="4">
        <v>990</v>
      </c>
      <c r="F348" t="s" s="4">
        <v>835</v>
      </c>
    </row>
    <row r="349" ht="45.0" customHeight="true">
      <c r="A349" t="s" s="4">
        <v>865</v>
      </c>
      <c r="B349" t="s" s="4">
        <v>1335</v>
      </c>
      <c r="C349" t="s" s="4">
        <v>988</v>
      </c>
      <c r="D349" t="s" s="4">
        <v>989</v>
      </c>
      <c r="E349" t="s" s="4">
        <v>990</v>
      </c>
      <c r="F349" t="s" s="4">
        <v>835</v>
      </c>
    </row>
    <row r="350" ht="45.0" customHeight="true">
      <c r="A350" t="s" s="4">
        <v>867</v>
      </c>
      <c r="B350" t="s" s="4">
        <v>1336</v>
      </c>
      <c r="C350" t="s" s="4">
        <v>988</v>
      </c>
      <c r="D350" t="s" s="4">
        <v>989</v>
      </c>
      <c r="E350" t="s" s="4">
        <v>990</v>
      </c>
      <c r="F350" t="s" s="4">
        <v>835</v>
      </c>
    </row>
    <row r="351" ht="45.0" customHeight="true">
      <c r="A351" t="s" s="4">
        <v>879</v>
      </c>
      <c r="B351" t="s" s="4">
        <v>1337</v>
      </c>
      <c r="C351" t="s" s="4">
        <v>1338</v>
      </c>
      <c r="D351" t="s" s="4">
        <v>1339</v>
      </c>
      <c r="E351" t="s" s="4">
        <v>990</v>
      </c>
      <c r="F351" t="s" s="4">
        <v>880</v>
      </c>
    </row>
    <row r="352" ht="45.0" customHeight="true">
      <c r="A352" t="s" s="4">
        <v>892</v>
      </c>
      <c r="B352" t="s" s="4">
        <v>1340</v>
      </c>
      <c r="C352" t="s" s="4">
        <v>1338</v>
      </c>
      <c r="D352" t="s" s="4">
        <v>1339</v>
      </c>
      <c r="E352" t="s" s="4">
        <v>990</v>
      </c>
      <c r="F352" t="s" s="4">
        <v>880</v>
      </c>
    </row>
    <row r="353" ht="45.0" customHeight="true">
      <c r="A353" t="s" s="4">
        <v>894</v>
      </c>
      <c r="B353" t="s" s="4">
        <v>1341</v>
      </c>
      <c r="C353" t="s" s="4">
        <v>1338</v>
      </c>
      <c r="D353" t="s" s="4">
        <v>1339</v>
      </c>
      <c r="E353" t="s" s="4">
        <v>990</v>
      </c>
      <c r="F353" t="s" s="4">
        <v>880</v>
      </c>
    </row>
    <row r="354" ht="45.0" customHeight="true">
      <c r="A354" t="s" s="4">
        <v>896</v>
      </c>
      <c r="B354" t="s" s="4">
        <v>1342</v>
      </c>
      <c r="C354" t="s" s="4">
        <v>1338</v>
      </c>
      <c r="D354" t="s" s="4">
        <v>1339</v>
      </c>
      <c r="E354" t="s" s="4">
        <v>990</v>
      </c>
      <c r="F354" t="s" s="4">
        <v>880</v>
      </c>
    </row>
    <row r="355" ht="45.0" customHeight="true">
      <c r="A355" t="s" s="4">
        <v>898</v>
      </c>
      <c r="B355" t="s" s="4">
        <v>1343</v>
      </c>
      <c r="C355" t="s" s="4">
        <v>1338</v>
      </c>
      <c r="D355" t="s" s="4">
        <v>1339</v>
      </c>
      <c r="E355" t="s" s="4">
        <v>990</v>
      </c>
      <c r="F355" t="s" s="4">
        <v>880</v>
      </c>
    </row>
    <row r="356" ht="45.0" customHeight="true">
      <c r="A356" t="s" s="4">
        <v>902</v>
      </c>
      <c r="B356" t="s" s="4">
        <v>1344</v>
      </c>
      <c r="C356" t="s" s="4">
        <v>1338</v>
      </c>
      <c r="D356" t="s" s="4">
        <v>1339</v>
      </c>
      <c r="E356" t="s" s="4">
        <v>990</v>
      </c>
      <c r="F356" t="s" s="4">
        <v>880</v>
      </c>
    </row>
    <row r="357" ht="45.0" customHeight="true">
      <c r="A357" t="s" s="4">
        <v>907</v>
      </c>
      <c r="B357" t="s" s="4">
        <v>1345</v>
      </c>
      <c r="C357" t="s" s="4">
        <v>1338</v>
      </c>
      <c r="D357" t="s" s="4">
        <v>1339</v>
      </c>
      <c r="E357" t="s" s="4">
        <v>990</v>
      </c>
      <c r="F357" t="s" s="4">
        <v>880</v>
      </c>
    </row>
    <row r="358" ht="45.0" customHeight="true">
      <c r="A358" t="s" s="4">
        <v>909</v>
      </c>
      <c r="B358" t="s" s="4">
        <v>1346</v>
      </c>
      <c r="C358" t="s" s="4">
        <v>1338</v>
      </c>
      <c r="D358" t="s" s="4">
        <v>1339</v>
      </c>
      <c r="E358" t="s" s="4">
        <v>990</v>
      </c>
      <c r="F358" t="s" s="4">
        <v>880</v>
      </c>
    </row>
    <row r="359" ht="45.0" customHeight="true">
      <c r="A359" t="s" s="4">
        <v>911</v>
      </c>
      <c r="B359" t="s" s="4">
        <v>1347</v>
      </c>
      <c r="C359" t="s" s="4">
        <v>1338</v>
      </c>
      <c r="D359" t="s" s="4">
        <v>1339</v>
      </c>
      <c r="E359" t="s" s="4">
        <v>990</v>
      </c>
      <c r="F359" t="s" s="4">
        <v>880</v>
      </c>
    </row>
    <row r="360" ht="45.0" customHeight="true">
      <c r="A360" t="s" s="4">
        <v>913</v>
      </c>
      <c r="B360" t="s" s="4">
        <v>1348</v>
      </c>
      <c r="C360" t="s" s="4">
        <v>1338</v>
      </c>
      <c r="D360" t="s" s="4">
        <v>1339</v>
      </c>
      <c r="E360" t="s" s="4">
        <v>990</v>
      </c>
      <c r="F360" t="s" s="4">
        <v>880</v>
      </c>
    </row>
    <row r="361" ht="45.0" customHeight="true">
      <c r="A361" t="s" s="4">
        <v>915</v>
      </c>
      <c r="B361" t="s" s="4">
        <v>1349</v>
      </c>
      <c r="C361" t="s" s="4">
        <v>1338</v>
      </c>
      <c r="D361" t="s" s="4">
        <v>1339</v>
      </c>
      <c r="E361" t="s" s="4">
        <v>990</v>
      </c>
      <c r="F361" t="s" s="4">
        <v>880</v>
      </c>
    </row>
    <row r="362" ht="45.0" customHeight="true">
      <c r="A362" t="s" s="4">
        <v>918</v>
      </c>
      <c r="B362" t="s" s="4">
        <v>1350</v>
      </c>
      <c r="C362" t="s" s="4">
        <v>1338</v>
      </c>
      <c r="D362" t="s" s="4">
        <v>1339</v>
      </c>
      <c r="E362" t="s" s="4">
        <v>990</v>
      </c>
      <c r="F362" t="s" s="4">
        <v>880</v>
      </c>
    </row>
    <row r="363" ht="45.0" customHeight="true">
      <c r="A363" t="s" s="4">
        <v>920</v>
      </c>
      <c r="B363" t="s" s="4">
        <v>1351</v>
      </c>
      <c r="C363" t="s" s="4">
        <v>1338</v>
      </c>
      <c r="D363" t="s" s="4">
        <v>1339</v>
      </c>
      <c r="E363" t="s" s="4">
        <v>990</v>
      </c>
      <c r="F363" t="s" s="4">
        <v>880</v>
      </c>
    </row>
    <row r="364" ht="45.0" customHeight="true">
      <c r="A364" t="s" s="4">
        <v>922</v>
      </c>
      <c r="B364" t="s" s="4">
        <v>1352</v>
      </c>
      <c r="C364" t="s" s="4">
        <v>1338</v>
      </c>
      <c r="D364" t="s" s="4">
        <v>1339</v>
      </c>
      <c r="E364" t="s" s="4">
        <v>990</v>
      </c>
      <c r="F364" t="s" s="4">
        <v>880</v>
      </c>
    </row>
    <row r="365" ht="45.0" customHeight="true">
      <c r="A365" t="s" s="4">
        <v>924</v>
      </c>
      <c r="B365" t="s" s="4">
        <v>1353</v>
      </c>
      <c r="C365" t="s" s="4">
        <v>1338</v>
      </c>
      <c r="D365" t="s" s="4">
        <v>1339</v>
      </c>
      <c r="E365" t="s" s="4">
        <v>990</v>
      </c>
      <c r="F365" t="s" s="4">
        <v>880</v>
      </c>
    </row>
    <row r="366" ht="45.0" customHeight="true">
      <c r="A366" t="s" s="4">
        <v>928</v>
      </c>
      <c r="B366" t="s" s="4">
        <v>1354</v>
      </c>
      <c r="C366" t="s" s="4">
        <v>1338</v>
      </c>
      <c r="D366" t="s" s="4">
        <v>1339</v>
      </c>
      <c r="E366" t="s" s="4">
        <v>990</v>
      </c>
      <c r="F366" t="s" s="4">
        <v>880</v>
      </c>
    </row>
    <row r="367" ht="45.0" customHeight="true">
      <c r="A367" t="s" s="4">
        <v>932</v>
      </c>
      <c r="B367" t="s" s="4">
        <v>1355</v>
      </c>
      <c r="C367" t="s" s="4">
        <v>1338</v>
      </c>
      <c r="D367" t="s" s="4">
        <v>1339</v>
      </c>
      <c r="E367" t="s" s="4">
        <v>990</v>
      </c>
      <c r="F367" t="s" s="4">
        <v>880</v>
      </c>
    </row>
    <row r="368" ht="45.0" customHeight="true">
      <c r="A368" t="s" s="4">
        <v>934</v>
      </c>
      <c r="B368" t="s" s="4">
        <v>1356</v>
      </c>
      <c r="C368" t="s" s="4">
        <v>1338</v>
      </c>
      <c r="D368" t="s" s="4">
        <v>1339</v>
      </c>
      <c r="E368" t="s" s="4">
        <v>990</v>
      </c>
      <c r="F368" t="s" s="4">
        <v>880</v>
      </c>
    </row>
    <row r="369" ht="45.0" customHeight="true">
      <c r="A369" t="s" s="4">
        <v>936</v>
      </c>
      <c r="B369" t="s" s="4">
        <v>1357</v>
      </c>
      <c r="C369" t="s" s="4">
        <v>1338</v>
      </c>
      <c r="D369" t="s" s="4">
        <v>1339</v>
      </c>
      <c r="E369" t="s" s="4">
        <v>990</v>
      </c>
      <c r="F369" t="s" s="4">
        <v>880</v>
      </c>
    </row>
    <row r="370" ht="45.0" customHeight="true">
      <c r="A370" t="s" s="4">
        <v>938</v>
      </c>
      <c r="B370" t="s" s="4">
        <v>1358</v>
      </c>
      <c r="C370" t="s" s="4">
        <v>1338</v>
      </c>
      <c r="D370" t="s" s="4">
        <v>1339</v>
      </c>
      <c r="E370" t="s" s="4">
        <v>990</v>
      </c>
      <c r="F370" t="s" s="4">
        <v>880</v>
      </c>
    </row>
    <row r="371" ht="45.0" customHeight="true">
      <c r="A371" t="s" s="4">
        <v>940</v>
      </c>
      <c r="B371" t="s" s="4">
        <v>1359</v>
      </c>
      <c r="C371" t="s" s="4">
        <v>1338</v>
      </c>
      <c r="D371" t="s" s="4">
        <v>1339</v>
      </c>
      <c r="E371" t="s" s="4">
        <v>990</v>
      </c>
      <c r="F371" t="s" s="4">
        <v>880</v>
      </c>
    </row>
    <row r="372" ht="45.0" customHeight="true">
      <c r="A372" t="s" s="4">
        <v>942</v>
      </c>
      <c r="B372" t="s" s="4">
        <v>1360</v>
      </c>
      <c r="C372" t="s" s="4">
        <v>1338</v>
      </c>
      <c r="D372" t="s" s="4">
        <v>1339</v>
      </c>
      <c r="E372" t="s" s="4">
        <v>990</v>
      </c>
      <c r="F372" t="s" s="4">
        <v>880</v>
      </c>
    </row>
    <row r="373" ht="45.0" customHeight="true">
      <c r="A373" t="s" s="4">
        <v>944</v>
      </c>
      <c r="B373" t="s" s="4">
        <v>1361</v>
      </c>
      <c r="C373" t="s" s="4">
        <v>1338</v>
      </c>
      <c r="D373" t="s" s="4">
        <v>1339</v>
      </c>
      <c r="E373" t="s" s="4">
        <v>990</v>
      </c>
      <c r="F373" t="s" s="4">
        <v>880</v>
      </c>
    </row>
    <row r="374" ht="45.0" customHeight="true">
      <c r="A374" t="s" s="4">
        <v>946</v>
      </c>
      <c r="B374" t="s" s="4">
        <v>1362</v>
      </c>
      <c r="C374" t="s" s="4">
        <v>1338</v>
      </c>
      <c r="D374" t="s" s="4">
        <v>1339</v>
      </c>
      <c r="E374" t="s" s="4">
        <v>990</v>
      </c>
      <c r="F374" t="s" s="4">
        <v>880</v>
      </c>
    </row>
    <row r="375" ht="45.0" customHeight="true">
      <c r="A375" t="s" s="4">
        <v>948</v>
      </c>
      <c r="B375" t="s" s="4">
        <v>1363</v>
      </c>
      <c r="C375" t="s" s="4">
        <v>1338</v>
      </c>
      <c r="D375" t="s" s="4">
        <v>1339</v>
      </c>
      <c r="E375" t="s" s="4">
        <v>990</v>
      </c>
      <c r="F375" t="s" s="4">
        <v>880</v>
      </c>
    </row>
    <row r="376" ht="45.0" customHeight="true">
      <c r="A376" t="s" s="4">
        <v>951</v>
      </c>
      <c r="B376" t="s" s="4">
        <v>1364</v>
      </c>
      <c r="C376" t="s" s="4">
        <v>1338</v>
      </c>
      <c r="D376" t="s" s="4">
        <v>1339</v>
      </c>
      <c r="E376" t="s" s="4">
        <v>990</v>
      </c>
      <c r="F376" t="s" s="4">
        <v>880</v>
      </c>
    </row>
    <row r="377" ht="45.0" customHeight="true">
      <c r="A377" t="s" s="4">
        <v>955</v>
      </c>
      <c r="B377" t="s" s="4">
        <v>1365</v>
      </c>
      <c r="C377" t="s" s="4">
        <v>1338</v>
      </c>
      <c r="D377" t="s" s="4">
        <v>1339</v>
      </c>
      <c r="E377" t="s" s="4">
        <v>990</v>
      </c>
      <c r="F377" t="s" s="4">
        <v>880</v>
      </c>
    </row>
    <row r="378" ht="45.0" customHeight="true">
      <c r="A378" t="s" s="4">
        <v>957</v>
      </c>
      <c r="B378" t="s" s="4">
        <v>1366</v>
      </c>
      <c r="C378" t="s" s="4">
        <v>1338</v>
      </c>
      <c r="D378" t="s" s="4">
        <v>1339</v>
      </c>
      <c r="E378" t="s" s="4">
        <v>990</v>
      </c>
      <c r="F378" t="s" s="4">
        <v>880</v>
      </c>
    </row>
    <row r="379" ht="45.0" customHeight="true">
      <c r="A379" t="s" s="4">
        <v>959</v>
      </c>
      <c r="B379" t="s" s="4">
        <v>1367</v>
      </c>
      <c r="C379" t="s" s="4">
        <v>1338</v>
      </c>
      <c r="D379" t="s" s="4">
        <v>1339</v>
      </c>
      <c r="E379" t="s" s="4">
        <v>990</v>
      </c>
      <c r="F379" t="s" s="4">
        <v>880</v>
      </c>
    </row>
    <row r="380" ht="45.0" customHeight="true">
      <c r="A380" t="s" s="4">
        <v>961</v>
      </c>
      <c r="B380" t="s" s="4">
        <v>1368</v>
      </c>
      <c r="C380" t="s" s="4">
        <v>1338</v>
      </c>
      <c r="D380" t="s" s="4">
        <v>1339</v>
      </c>
      <c r="E380" t="s" s="4">
        <v>990</v>
      </c>
      <c r="F380" t="s" s="4">
        <v>880</v>
      </c>
    </row>
    <row r="381" ht="45.0" customHeight="true">
      <c r="A381" t="s" s="4">
        <v>963</v>
      </c>
      <c r="B381" t="s" s="4">
        <v>1369</v>
      </c>
      <c r="C381" t="s" s="4">
        <v>1338</v>
      </c>
      <c r="D381" t="s" s="4">
        <v>1339</v>
      </c>
      <c r="E381" t="s" s="4">
        <v>990</v>
      </c>
      <c r="F381" t="s" s="4">
        <v>880</v>
      </c>
    </row>
    <row r="382" ht="45.0" customHeight="true">
      <c r="A382" t="s" s="4">
        <v>965</v>
      </c>
      <c r="B382" t="s" s="4">
        <v>1370</v>
      </c>
      <c r="C382" t="s" s="4">
        <v>1338</v>
      </c>
      <c r="D382" t="s" s="4">
        <v>1339</v>
      </c>
      <c r="E382" t="s" s="4">
        <v>990</v>
      </c>
      <c r="F382" t="s" s="4">
        <v>880</v>
      </c>
    </row>
    <row r="383" ht="45.0" customHeight="true">
      <c r="A383" t="s" s="4">
        <v>967</v>
      </c>
      <c r="B383" t="s" s="4">
        <v>1371</v>
      </c>
      <c r="C383" t="s" s="4">
        <v>1338</v>
      </c>
      <c r="D383" t="s" s="4">
        <v>1339</v>
      </c>
      <c r="E383" t="s" s="4">
        <v>990</v>
      </c>
      <c r="F383" t="s" s="4">
        <v>880</v>
      </c>
    </row>
    <row r="384" ht="45.0" customHeight="true">
      <c r="A384" t="s" s="4">
        <v>969</v>
      </c>
      <c r="B384" t="s" s="4">
        <v>1372</v>
      </c>
      <c r="C384" t="s" s="4">
        <v>1338</v>
      </c>
      <c r="D384" t="s" s="4">
        <v>1339</v>
      </c>
      <c r="E384" t="s" s="4">
        <v>990</v>
      </c>
      <c r="F384" t="s" s="4">
        <v>880</v>
      </c>
    </row>
    <row r="385" ht="45.0" customHeight="true">
      <c r="A385" t="s" s="4">
        <v>971</v>
      </c>
      <c r="B385" t="s" s="4">
        <v>1373</v>
      </c>
      <c r="C385" t="s" s="4">
        <v>1338</v>
      </c>
      <c r="D385" t="s" s="4">
        <v>1339</v>
      </c>
      <c r="E385" t="s" s="4">
        <v>990</v>
      </c>
      <c r="F385" t="s" s="4">
        <v>880</v>
      </c>
    </row>
  </sheetData>
  <dataValidations count="1">
    <dataValidation type="list" sqref="E4:E201" allowBlank="true" errorStyle="stop" showErrorMessage="true">
      <formula1>Hidden_1_Tabla_5245084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990</v>
      </c>
    </row>
    <row r="2">
      <c r="A2" t="s">
        <v>1374</v>
      </c>
    </row>
    <row r="3">
      <c r="A3" t="s">
        <v>1375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K385"/>
  <sheetViews>
    <sheetView workbookViewId="0"/>
  </sheetViews>
  <sheetFormatPr defaultRowHeight="15.0"/>
  <cols>
    <col min="3" max="3" width="55.3203125" customWidth="true" bestFit="true"/>
    <col min="4" max="4" width="100.0390625" customWidth="true" bestFit="true"/>
    <col min="5" max="5" width="43.10937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6.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1376</v>
      </c>
      <c r="D2" t="s">
        <v>1377</v>
      </c>
      <c r="E2" t="s">
        <v>1378</v>
      </c>
      <c r="F2" t="s">
        <v>1379</v>
      </c>
      <c r="G2" t="s">
        <v>1380</v>
      </c>
      <c r="H2" t="s">
        <v>1381</v>
      </c>
      <c r="I2" t="s">
        <v>1382</v>
      </c>
      <c r="J2" t="s">
        <v>1383</v>
      </c>
    </row>
    <row r="3">
      <c r="A3" t="s" s="1">
        <v>982</v>
      </c>
      <c r="B3" s="1"/>
      <c r="C3" t="s" s="1">
        <v>1384</v>
      </c>
      <c r="D3" t="s" s="1">
        <v>1385</v>
      </c>
      <c r="E3" t="s" s="1">
        <v>1386</v>
      </c>
      <c r="F3" t="s" s="1">
        <v>1387</v>
      </c>
      <c r="G3" t="s" s="1">
        <v>1388</v>
      </c>
      <c r="H3" t="s" s="1">
        <v>1389</v>
      </c>
      <c r="I3" t="s" s="1">
        <v>1390</v>
      </c>
      <c r="J3" t="s" s="1">
        <v>1391</v>
      </c>
    </row>
    <row r="4" ht="45.0" customHeight="true">
      <c r="A4" t="s" s="4">
        <v>126</v>
      </c>
      <c r="B4" t="s" s="4">
        <v>1392</v>
      </c>
      <c r="C4" t="s" s="4">
        <v>1393</v>
      </c>
      <c r="D4" t="s" s="4">
        <v>1394</v>
      </c>
      <c r="E4" t="s" s="4">
        <v>1395</v>
      </c>
      <c r="F4" t="s" s="4">
        <v>1396</v>
      </c>
      <c r="G4" t="s" s="4">
        <v>1397</v>
      </c>
      <c r="H4" t="s" s="4">
        <v>1398</v>
      </c>
      <c r="I4" t="s" s="4">
        <v>128</v>
      </c>
      <c r="J4" t="s" s="4">
        <v>1399</v>
      </c>
    </row>
    <row r="5" ht="45.0" customHeight="true">
      <c r="A5" t="s" s="4">
        <v>145</v>
      </c>
      <c r="B5" t="s" s="4">
        <v>1400</v>
      </c>
      <c r="C5" t="s" s="4">
        <v>1393</v>
      </c>
      <c r="D5" t="s" s="4">
        <v>1394</v>
      </c>
      <c r="E5" t="s" s="4">
        <v>1395</v>
      </c>
      <c r="F5" t="s" s="4">
        <v>1396</v>
      </c>
      <c r="G5" t="s" s="4">
        <v>1397</v>
      </c>
      <c r="H5" t="s" s="4">
        <v>1398</v>
      </c>
      <c r="I5" t="s" s="4">
        <v>128</v>
      </c>
      <c r="J5" t="s" s="4">
        <v>1399</v>
      </c>
    </row>
    <row r="6" ht="45.0" customHeight="true">
      <c r="A6" t="s" s="4">
        <v>147</v>
      </c>
      <c r="B6" t="s" s="4">
        <v>1401</v>
      </c>
      <c r="C6" t="s" s="4">
        <v>1393</v>
      </c>
      <c r="D6" t="s" s="4">
        <v>1394</v>
      </c>
      <c r="E6" t="s" s="4">
        <v>1395</v>
      </c>
      <c r="F6" t="s" s="4">
        <v>1396</v>
      </c>
      <c r="G6" t="s" s="4">
        <v>1397</v>
      </c>
      <c r="H6" t="s" s="4">
        <v>1398</v>
      </c>
      <c r="I6" t="s" s="4">
        <v>128</v>
      </c>
      <c r="J6" t="s" s="4">
        <v>1399</v>
      </c>
    </row>
    <row r="7" ht="45.0" customHeight="true">
      <c r="A7" t="s" s="4">
        <v>149</v>
      </c>
      <c r="B7" t="s" s="4">
        <v>1402</v>
      </c>
      <c r="C7" t="s" s="4">
        <v>1393</v>
      </c>
      <c r="D7" t="s" s="4">
        <v>1394</v>
      </c>
      <c r="E7" t="s" s="4">
        <v>1395</v>
      </c>
      <c r="F7" t="s" s="4">
        <v>1396</v>
      </c>
      <c r="G7" t="s" s="4">
        <v>1397</v>
      </c>
      <c r="H7" t="s" s="4">
        <v>1398</v>
      </c>
      <c r="I7" t="s" s="4">
        <v>128</v>
      </c>
      <c r="J7" t="s" s="4">
        <v>1399</v>
      </c>
    </row>
    <row r="8" ht="45.0" customHeight="true">
      <c r="A8" t="s" s="4">
        <v>151</v>
      </c>
      <c r="B8" t="s" s="4">
        <v>1403</v>
      </c>
      <c r="C8" t="s" s="4">
        <v>1393</v>
      </c>
      <c r="D8" t="s" s="4">
        <v>1394</v>
      </c>
      <c r="E8" t="s" s="4">
        <v>1395</v>
      </c>
      <c r="F8" t="s" s="4">
        <v>1396</v>
      </c>
      <c r="G8" t="s" s="4">
        <v>1397</v>
      </c>
      <c r="H8" t="s" s="4">
        <v>1398</v>
      </c>
      <c r="I8" t="s" s="4">
        <v>128</v>
      </c>
      <c r="J8" t="s" s="4">
        <v>1399</v>
      </c>
    </row>
    <row r="9" ht="45.0" customHeight="true">
      <c r="A9" t="s" s="4">
        <v>153</v>
      </c>
      <c r="B9" t="s" s="4">
        <v>1404</v>
      </c>
      <c r="C9" t="s" s="4">
        <v>1393</v>
      </c>
      <c r="D9" t="s" s="4">
        <v>1394</v>
      </c>
      <c r="E9" t="s" s="4">
        <v>1395</v>
      </c>
      <c r="F9" t="s" s="4">
        <v>1396</v>
      </c>
      <c r="G9" t="s" s="4">
        <v>1397</v>
      </c>
      <c r="H9" t="s" s="4">
        <v>1398</v>
      </c>
      <c r="I9" t="s" s="4">
        <v>128</v>
      </c>
      <c r="J9" t="s" s="4">
        <v>1399</v>
      </c>
    </row>
    <row r="10" ht="45.0" customHeight="true">
      <c r="A10" t="s" s="4">
        <v>155</v>
      </c>
      <c r="B10" t="s" s="4">
        <v>1405</v>
      </c>
      <c r="C10" t="s" s="4">
        <v>1393</v>
      </c>
      <c r="D10" t="s" s="4">
        <v>1394</v>
      </c>
      <c r="E10" t="s" s="4">
        <v>1395</v>
      </c>
      <c r="F10" t="s" s="4">
        <v>1396</v>
      </c>
      <c r="G10" t="s" s="4">
        <v>1397</v>
      </c>
      <c r="H10" t="s" s="4">
        <v>1398</v>
      </c>
      <c r="I10" t="s" s="4">
        <v>128</v>
      </c>
      <c r="J10" t="s" s="4">
        <v>1399</v>
      </c>
    </row>
    <row r="11" ht="45.0" customHeight="true">
      <c r="A11" t="s" s="4">
        <v>157</v>
      </c>
      <c r="B11" t="s" s="4">
        <v>1406</v>
      </c>
      <c r="C11" t="s" s="4">
        <v>1393</v>
      </c>
      <c r="D11" t="s" s="4">
        <v>1394</v>
      </c>
      <c r="E11" t="s" s="4">
        <v>1395</v>
      </c>
      <c r="F11" t="s" s="4">
        <v>1396</v>
      </c>
      <c r="G11" t="s" s="4">
        <v>1397</v>
      </c>
      <c r="H11" t="s" s="4">
        <v>1398</v>
      </c>
      <c r="I11" t="s" s="4">
        <v>128</v>
      </c>
      <c r="J11" t="s" s="4">
        <v>1399</v>
      </c>
    </row>
    <row r="12" ht="45.0" customHeight="true">
      <c r="A12" t="s" s="4">
        <v>159</v>
      </c>
      <c r="B12" t="s" s="4">
        <v>1407</v>
      </c>
      <c r="C12" t="s" s="4">
        <v>1393</v>
      </c>
      <c r="D12" t="s" s="4">
        <v>1394</v>
      </c>
      <c r="E12" t="s" s="4">
        <v>1395</v>
      </c>
      <c r="F12" t="s" s="4">
        <v>1396</v>
      </c>
      <c r="G12" t="s" s="4">
        <v>1397</v>
      </c>
      <c r="H12" t="s" s="4">
        <v>1398</v>
      </c>
      <c r="I12" t="s" s="4">
        <v>128</v>
      </c>
      <c r="J12" t="s" s="4">
        <v>1399</v>
      </c>
    </row>
    <row r="13" ht="45.0" customHeight="true">
      <c r="A13" t="s" s="4">
        <v>161</v>
      </c>
      <c r="B13" t="s" s="4">
        <v>1408</v>
      </c>
      <c r="C13" t="s" s="4">
        <v>1393</v>
      </c>
      <c r="D13" t="s" s="4">
        <v>1394</v>
      </c>
      <c r="E13" t="s" s="4">
        <v>1395</v>
      </c>
      <c r="F13" t="s" s="4">
        <v>1396</v>
      </c>
      <c r="G13" t="s" s="4">
        <v>1397</v>
      </c>
      <c r="H13" t="s" s="4">
        <v>1398</v>
      </c>
      <c r="I13" t="s" s="4">
        <v>128</v>
      </c>
      <c r="J13" t="s" s="4">
        <v>1399</v>
      </c>
    </row>
    <row r="14" ht="45.0" customHeight="true">
      <c r="A14" t="s" s="4">
        <v>163</v>
      </c>
      <c r="B14" t="s" s="4">
        <v>1409</v>
      </c>
      <c r="C14" t="s" s="4">
        <v>1393</v>
      </c>
      <c r="D14" t="s" s="4">
        <v>1394</v>
      </c>
      <c r="E14" t="s" s="4">
        <v>1395</v>
      </c>
      <c r="F14" t="s" s="4">
        <v>1396</v>
      </c>
      <c r="G14" t="s" s="4">
        <v>1397</v>
      </c>
      <c r="H14" t="s" s="4">
        <v>1398</v>
      </c>
      <c r="I14" t="s" s="4">
        <v>128</v>
      </c>
      <c r="J14" t="s" s="4">
        <v>1399</v>
      </c>
    </row>
    <row r="15" ht="45.0" customHeight="true">
      <c r="A15" t="s" s="4">
        <v>165</v>
      </c>
      <c r="B15" t="s" s="4">
        <v>1410</v>
      </c>
      <c r="C15" t="s" s="4">
        <v>1393</v>
      </c>
      <c r="D15" t="s" s="4">
        <v>1394</v>
      </c>
      <c r="E15" t="s" s="4">
        <v>1395</v>
      </c>
      <c r="F15" t="s" s="4">
        <v>1396</v>
      </c>
      <c r="G15" t="s" s="4">
        <v>1397</v>
      </c>
      <c r="H15" t="s" s="4">
        <v>1398</v>
      </c>
      <c r="I15" t="s" s="4">
        <v>128</v>
      </c>
      <c r="J15" t="s" s="4">
        <v>1399</v>
      </c>
    </row>
    <row r="16" ht="45.0" customHeight="true">
      <c r="A16" t="s" s="4">
        <v>167</v>
      </c>
      <c r="B16" t="s" s="4">
        <v>1411</v>
      </c>
      <c r="C16" t="s" s="4">
        <v>1393</v>
      </c>
      <c r="D16" t="s" s="4">
        <v>1394</v>
      </c>
      <c r="E16" t="s" s="4">
        <v>1395</v>
      </c>
      <c r="F16" t="s" s="4">
        <v>1396</v>
      </c>
      <c r="G16" t="s" s="4">
        <v>1397</v>
      </c>
      <c r="H16" t="s" s="4">
        <v>1398</v>
      </c>
      <c r="I16" t="s" s="4">
        <v>128</v>
      </c>
      <c r="J16" t="s" s="4">
        <v>1399</v>
      </c>
    </row>
    <row r="17" ht="45.0" customHeight="true">
      <c r="A17" t="s" s="4">
        <v>169</v>
      </c>
      <c r="B17" t="s" s="4">
        <v>1412</v>
      </c>
      <c r="C17" t="s" s="4">
        <v>1393</v>
      </c>
      <c r="D17" t="s" s="4">
        <v>1394</v>
      </c>
      <c r="E17" t="s" s="4">
        <v>1395</v>
      </c>
      <c r="F17" t="s" s="4">
        <v>1396</v>
      </c>
      <c r="G17" t="s" s="4">
        <v>1397</v>
      </c>
      <c r="H17" t="s" s="4">
        <v>1398</v>
      </c>
      <c r="I17" t="s" s="4">
        <v>128</v>
      </c>
      <c r="J17" t="s" s="4">
        <v>1399</v>
      </c>
    </row>
    <row r="18" ht="45.0" customHeight="true">
      <c r="A18" t="s" s="4">
        <v>171</v>
      </c>
      <c r="B18" t="s" s="4">
        <v>1413</v>
      </c>
      <c r="C18" t="s" s="4">
        <v>1393</v>
      </c>
      <c r="D18" t="s" s="4">
        <v>1394</v>
      </c>
      <c r="E18" t="s" s="4">
        <v>1395</v>
      </c>
      <c r="F18" t="s" s="4">
        <v>1396</v>
      </c>
      <c r="G18" t="s" s="4">
        <v>1397</v>
      </c>
      <c r="H18" t="s" s="4">
        <v>1398</v>
      </c>
      <c r="I18" t="s" s="4">
        <v>128</v>
      </c>
      <c r="J18" t="s" s="4">
        <v>1399</v>
      </c>
    </row>
    <row r="19" ht="45.0" customHeight="true">
      <c r="A19" t="s" s="4">
        <v>173</v>
      </c>
      <c r="B19" t="s" s="4">
        <v>1414</v>
      </c>
      <c r="C19" t="s" s="4">
        <v>1393</v>
      </c>
      <c r="D19" t="s" s="4">
        <v>1394</v>
      </c>
      <c r="E19" t="s" s="4">
        <v>1395</v>
      </c>
      <c r="F19" t="s" s="4">
        <v>1396</v>
      </c>
      <c r="G19" t="s" s="4">
        <v>1397</v>
      </c>
      <c r="H19" t="s" s="4">
        <v>1398</v>
      </c>
      <c r="I19" t="s" s="4">
        <v>128</v>
      </c>
      <c r="J19" t="s" s="4">
        <v>1399</v>
      </c>
    </row>
    <row r="20" ht="45.0" customHeight="true">
      <c r="A20" t="s" s="4">
        <v>175</v>
      </c>
      <c r="B20" t="s" s="4">
        <v>1415</v>
      </c>
      <c r="C20" t="s" s="4">
        <v>1393</v>
      </c>
      <c r="D20" t="s" s="4">
        <v>1394</v>
      </c>
      <c r="E20" t="s" s="4">
        <v>1395</v>
      </c>
      <c r="F20" t="s" s="4">
        <v>1396</v>
      </c>
      <c r="G20" t="s" s="4">
        <v>1397</v>
      </c>
      <c r="H20" t="s" s="4">
        <v>1398</v>
      </c>
      <c r="I20" t="s" s="4">
        <v>128</v>
      </c>
      <c r="J20" t="s" s="4">
        <v>1399</v>
      </c>
    </row>
    <row r="21" ht="45.0" customHeight="true">
      <c r="A21" t="s" s="4">
        <v>177</v>
      </c>
      <c r="B21" t="s" s="4">
        <v>1416</v>
      </c>
      <c r="C21" t="s" s="4">
        <v>1393</v>
      </c>
      <c r="D21" t="s" s="4">
        <v>1394</v>
      </c>
      <c r="E21" t="s" s="4">
        <v>1395</v>
      </c>
      <c r="F21" t="s" s="4">
        <v>1396</v>
      </c>
      <c r="G21" t="s" s="4">
        <v>1397</v>
      </c>
      <c r="H21" t="s" s="4">
        <v>1398</v>
      </c>
      <c r="I21" t="s" s="4">
        <v>128</v>
      </c>
      <c r="J21" t="s" s="4">
        <v>1399</v>
      </c>
    </row>
    <row r="22" ht="45.0" customHeight="true">
      <c r="A22" t="s" s="4">
        <v>179</v>
      </c>
      <c r="B22" t="s" s="4">
        <v>1417</v>
      </c>
      <c r="C22" t="s" s="4">
        <v>1393</v>
      </c>
      <c r="D22" t="s" s="4">
        <v>1394</v>
      </c>
      <c r="E22" t="s" s="4">
        <v>1395</v>
      </c>
      <c r="F22" t="s" s="4">
        <v>1396</v>
      </c>
      <c r="G22" t="s" s="4">
        <v>1397</v>
      </c>
      <c r="H22" t="s" s="4">
        <v>1398</v>
      </c>
      <c r="I22" t="s" s="4">
        <v>128</v>
      </c>
      <c r="J22" t="s" s="4">
        <v>1399</v>
      </c>
    </row>
    <row r="23" ht="45.0" customHeight="true">
      <c r="A23" t="s" s="4">
        <v>181</v>
      </c>
      <c r="B23" t="s" s="4">
        <v>1418</v>
      </c>
      <c r="C23" t="s" s="4">
        <v>1393</v>
      </c>
      <c r="D23" t="s" s="4">
        <v>1394</v>
      </c>
      <c r="E23" t="s" s="4">
        <v>1395</v>
      </c>
      <c r="F23" t="s" s="4">
        <v>1396</v>
      </c>
      <c r="G23" t="s" s="4">
        <v>1397</v>
      </c>
      <c r="H23" t="s" s="4">
        <v>1398</v>
      </c>
      <c r="I23" t="s" s="4">
        <v>128</v>
      </c>
      <c r="J23" t="s" s="4">
        <v>1399</v>
      </c>
    </row>
    <row r="24" ht="45.0" customHeight="true">
      <c r="A24" t="s" s="4">
        <v>183</v>
      </c>
      <c r="B24" t="s" s="4">
        <v>1419</v>
      </c>
      <c r="C24" t="s" s="4">
        <v>1393</v>
      </c>
      <c r="D24" t="s" s="4">
        <v>1394</v>
      </c>
      <c r="E24" t="s" s="4">
        <v>1395</v>
      </c>
      <c r="F24" t="s" s="4">
        <v>1396</v>
      </c>
      <c r="G24" t="s" s="4">
        <v>1397</v>
      </c>
      <c r="H24" t="s" s="4">
        <v>1398</v>
      </c>
      <c r="I24" t="s" s="4">
        <v>128</v>
      </c>
      <c r="J24" t="s" s="4">
        <v>1399</v>
      </c>
    </row>
    <row r="25" ht="45.0" customHeight="true">
      <c r="A25" t="s" s="4">
        <v>185</v>
      </c>
      <c r="B25" t="s" s="4">
        <v>1420</v>
      </c>
      <c r="C25" t="s" s="4">
        <v>1393</v>
      </c>
      <c r="D25" t="s" s="4">
        <v>1394</v>
      </c>
      <c r="E25" t="s" s="4">
        <v>1395</v>
      </c>
      <c r="F25" t="s" s="4">
        <v>1396</v>
      </c>
      <c r="G25" t="s" s="4">
        <v>1397</v>
      </c>
      <c r="H25" t="s" s="4">
        <v>1398</v>
      </c>
      <c r="I25" t="s" s="4">
        <v>128</v>
      </c>
      <c r="J25" t="s" s="4">
        <v>1399</v>
      </c>
    </row>
    <row r="26" ht="45.0" customHeight="true">
      <c r="A26" t="s" s="4">
        <v>187</v>
      </c>
      <c r="B26" t="s" s="4">
        <v>1421</v>
      </c>
      <c r="C26" t="s" s="4">
        <v>1393</v>
      </c>
      <c r="D26" t="s" s="4">
        <v>1394</v>
      </c>
      <c r="E26" t="s" s="4">
        <v>1395</v>
      </c>
      <c r="F26" t="s" s="4">
        <v>1396</v>
      </c>
      <c r="G26" t="s" s="4">
        <v>1397</v>
      </c>
      <c r="H26" t="s" s="4">
        <v>1398</v>
      </c>
      <c r="I26" t="s" s="4">
        <v>128</v>
      </c>
      <c r="J26" t="s" s="4">
        <v>1399</v>
      </c>
    </row>
    <row r="27" ht="45.0" customHeight="true">
      <c r="A27" t="s" s="4">
        <v>189</v>
      </c>
      <c r="B27" t="s" s="4">
        <v>1422</v>
      </c>
      <c r="C27" t="s" s="4">
        <v>1393</v>
      </c>
      <c r="D27" t="s" s="4">
        <v>1394</v>
      </c>
      <c r="E27" t="s" s="4">
        <v>1395</v>
      </c>
      <c r="F27" t="s" s="4">
        <v>1396</v>
      </c>
      <c r="G27" t="s" s="4">
        <v>1397</v>
      </c>
      <c r="H27" t="s" s="4">
        <v>1398</v>
      </c>
      <c r="I27" t="s" s="4">
        <v>128</v>
      </c>
      <c r="J27" t="s" s="4">
        <v>1399</v>
      </c>
    </row>
    <row r="28" ht="45.0" customHeight="true">
      <c r="A28" t="s" s="4">
        <v>191</v>
      </c>
      <c r="B28" t="s" s="4">
        <v>1423</v>
      </c>
      <c r="C28" t="s" s="4">
        <v>1393</v>
      </c>
      <c r="D28" t="s" s="4">
        <v>1394</v>
      </c>
      <c r="E28" t="s" s="4">
        <v>1395</v>
      </c>
      <c r="F28" t="s" s="4">
        <v>1396</v>
      </c>
      <c r="G28" t="s" s="4">
        <v>1397</v>
      </c>
      <c r="H28" t="s" s="4">
        <v>1398</v>
      </c>
      <c r="I28" t="s" s="4">
        <v>128</v>
      </c>
      <c r="J28" t="s" s="4">
        <v>1399</v>
      </c>
    </row>
    <row r="29" ht="45.0" customHeight="true">
      <c r="A29" t="s" s="4">
        <v>193</v>
      </c>
      <c r="B29" t="s" s="4">
        <v>1424</v>
      </c>
      <c r="C29" t="s" s="4">
        <v>1393</v>
      </c>
      <c r="D29" t="s" s="4">
        <v>1394</v>
      </c>
      <c r="E29" t="s" s="4">
        <v>1395</v>
      </c>
      <c r="F29" t="s" s="4">
        <v>1396</v>
      </c>
      <c r="G29" t="s" s="4">
        <v>1397</v>
      </c>
      <c r="H29" t="s" s="4">
        <v>1398</v>
      </c>
      <c r="I29" t="s" s="4">
        <v>128</v>
      </c>
      <c r="J29" t="s" s="4">
        <v>1399</v>
      </c>
    </row>
    <row r="30" ht="45.0" customHeight="true">
      <c r="A30" t="s" s="4">
        <v>195</v>
      </c>
      <c r="B30" t="s" s="4">
        <v>1425</v>
      </c>
      <c r="C30" t="s" s="4">
        <v>1393</v>
      </c>
      <c r="D30" t="s" s="4">
        <v>1394</v>
      </c>
      <c r="E30" t="s" s="4">
        <v>1395</v>
      </c>
      <c r="F30" t="s" s="4">
        <v>1396</v>
      </c>
      <c r="G30" t="s" s="4">
        <v>1397</v>
      </c>
      <c r="H30" t="s" s="4">
        <v>1398</v>
      </c>
      <c r="I30" t="s" s="4">
        <v>128</v>
      </c>
      <c r="J30" t="s" s="4">
        <v>1399</v>
      </c>
    </row>
    <row r="31" ht="45.0" customHeight="true">
      <c r="A31" t="s" s="4">
        <v>197</v>
      </c>
      <c r="B31" t="s" s="4">
        <v>1426</v>
      </c>
      <c r="C31" t="s" s="4">
        <v>1393</v>
      </c>
      <c r="D31" t="s" s="4">
        <v>1394</v>
      </c>
      <c r="E31" t="s" s="4">
        <v>1395</v>
      </c>
      <c r="F31" t="s" s="4">
        <v>1396</v>
      </c>
      <c r="G31" t="s" s="4">
        <v>1397</v>
      </c>
      <c r="H31" t="s" s="4">
        <v>1398</v>
      </c>
      <c r="I31" t="s" s="4">
        <v>128</v>
      </c>
      <c r="J31" t="s" s="4">
        <v>1399</v>
      </c>
    </row>
    <row r="32" ht="45.0" customHeight="true">
      <c r="A32" t="s" s="4">
        <v>199</v>
      </c>
      <c r="B32" t="s" s="4">
        <v>1427</v>
      </c>
      <c r="C32" t="s" s="4">
        <v>1393</v>
      </c>
      <c r="D32" t="s" s="4">
        <v>1394</v>
      </c>
      <c r="E32" t="s" s="4">
        <v>1395</v>
      </c>
      <c r="F32" t="s" s="4">
        <v>1396</v>
      </c>
      <c r="G32" t="s" s="4">
        <v>1397</v>
      </c>
      <c r="H32" t="s" s="4">
        <v>1398</v>
      </c>
      <c r="I32" t="s" s="4">
        <v>128</v>
      </c>
      <c r="J32" t="s" s="4">
        <v>1399</v>
      </c>
    </row>
    <row r="33" ht="45.0" customHeight="true">
      <c r="A33" t="s" s="4">
        <v>201</v>
      </c>
      <c r="B33" t="s" s="4">
        <v>1428</v>
      </c>
      <c r="C33" t="s" s="4">
        <v>1393</v>
      </c>
      <c r="D33" t="s" s="4">
        <v>1394</v>
      </c>
      <c r="E33" t="s" s="4">
        <v>1395</v>
      </c>
      <c r="F33" t="s" s="4">
        <v>1396</v>
      </c>
      <c r="G33" t="s" s="4">
        <v>1397</v>
      </c>
      <c r="H33" t="s" s="4">
        <v>1398</v>
      </c>
      <c r="I33" t="s" s="4">
        <v>128</v>
      </c>
      <c r="J33" t="s" s="4">
        <v>1399</v>
      </c>
    </row>
    <row r="34" ht="45.0" customHeight="true">
      <c r="A34" t="s" s="4">
        <v>203</v>
      </c>
      <c r="B34" t="s" s="4">
        <v>1429</v>
      </c>
      <c r="C34" t="s" s="4">
        <v>1393</v>
      </c>
      <c r="D34" t="s" s="4">
        <v>1394</v>
      </c>
      <c r="E34" t="s" s="4">
        <v>1395</v>
      </c>
      <c r="F34" t="s" s="4">
        <v>1396</v>
      </c>
      <c r="G34" t="s" s="4">
        <v>1397</v>
      </c>
      <c r="H34" t="s" s="4">
        <v>1398</v>
      </c>
      <c r="I34" t="s" s="4">
        <v>128</v>
      </c>
      <c r="J34" t="s" s="4">
        <v>1399</v>
      </c>
    </row>
    <row r="35" ht="45.0" customHeight="true">
      <c r="A35" t="s" s="4">
        <v>205</v>
      </c>
      <c r="B35" t="s" s="4">
        <v>1430</v>
      </c>
      <c r="C35" t="s" s="4">
        <v>1393</v>
      </c>
      <c r="D35" t="s" s="4">
        <v>1394</v>
      </c>
      <c r="E35" t="s" s="4">
        <v>1395</v>
      </c>
      <c r="F35" t="s" s="4">
        <v>1396</v>
      </c>
      <c r="G35" t="s" s="4">
        <v>1397</v>
      </c>
      <c r="H35" t="s" s="4">
        <v>1398</v>
      </c>
      <c r="I35" t="s" s="4">
        <v>128</v>
      </c>
      <c r="J35" t="s" s="4">
        <v>1399</v>
      </c>
    </row>
    <row r="36" ht="45.0" customHeight="true">
      <c r="A36" t="s" s="4">
        <v>207</v>
      </c>
      <c r="B36" t="s" s="4">
        <v>1431</v>
      </c>
      <c r="C36" t="s" s="4">
        <v>1393</v>
      </c>
      <c r="D36" t="s" s="4">
        <v>1394</v>
      </c>
      <c r="E36" t="s" s="4">
        <v>1395</v>
      </c>
      <c r="F36" t="s" s="4">
        <v>1396</v>
      </c>
      <c r="G36" t="s" s="4">
        <v>1397</v>
      </c>
      <c r="H36" t="s" s="4">
        <v>1398</v>
      </c>
      <c r="I36" t="s" s="4">
        <v>128</v>
      </c>
      <c r="J36" t="s" s="4">
        <v>1399</v>
      </c>
    </row>
    <row r="37" ht="45.0" customHeight="true">
      <c r="A37" t="s" s="4">
        <v>209</v>
      </c>
      <c r="B37" t="s" s="4">
        <v>1432</v>
      </c>
      <c r="C37" t="s" s="4">
        <v>1393</v>
      </c>
      <c r="D37" t="s" s="4">
        <v>1394</v>
      </c>
      <c r="E37" t="s" s="4">
        <v>1395</v>
      </c>
      <c r="F37" t="s" s="4">
        <v>1396</v>
      </c>
      <c r="G37" t="s" s="4">
        <v>1397</v>
      </c>
      <c r="H37" t="s" s="4">
        <v>1398</v>
      </c>
      <c r="I37" t="s" s="4">
        <v>128</v>
      </c>
      <c r="J37" t="s" s="4">
        <v>1399</v>
      </c>
    </row>
    <row r="38" ht="45.0" customHeight="true">
      <c r="A38" t="s" s="4">
        <v>211</v>
      </c>
      <c r="B38" t="s" s="4">
        <v>1433</v>
      </c>
      <c r="C38" t="s" s="4">
        <v>1393</v>
      </c>
      <c r="D38" t="s" s="4">
        <v>1394</v>
      </c>
      <c r="E38" t="s" s="4">
        <v>1395</v>
      </c>
      <c r="F38" t="s" s="4">
        <v>1396</v>
      </c>
      <c r="G38" t="s" s="4">
        <v>1397</v>
      </c>
      <c r="H38" t="s" s="4">
        <v>1398</v>
      </c>
      <c r="I38" t="s" s="4">
        <v>128</v>
      </c>
      <c r="J38" t="s" s="4">
        <v>1399</v>
      </c>
    </row>
    <row r="39" ht="45.0" customHeight="true">
      <c r="A39" t="s" s="4">
        <v>213</v>
      </c>
      <c r="B39" t="s" s="4">
        <v>1434</v>
      </c>
      <c r="C39" t="s" s="4">
        <v>1393</v>
      </c>
      <c r="D39" t="s" s="4">
        <v>1394</v>
      </c>
      <c r="E39" t="s" s="4">
        <v>1395</v>
      </c>
      <c r="F39" t="s" s="4">
        <v>1396</v>
      </c>
      <c r="G39" t="s" s="4">
        <v>1397</v>
      </c>
      <c r="H39" t="s" s="4">
        <v>1398</v>
      </c>
      <c r="I39" t="s" s="4">
        <v>128</v>
      </c>
      <c r="J39" t="s" s="4">
        <v>1399</v>
      </c>
    </row>
    <row r="40" ht="45.0" customHeight="true">
      <c r="A40" t="s" s="4">
        <v>215</v>
      </c>
      <c r="B40" t="s" s="4">
        <v>1435</v>
      </c>
      <c r="C40" t="s" s="4">
        <v>1393</v>
      </c>
      <c r="D40" t="s" s="4">
        <v>1394</v>
      </c>
      <c r="E40" t="s" s="4">
        <v>1395</v>
      </c>
      <c r="F40" t="s" s="4">
        <v>1396</v>
      </c>
      <c r="G40" t="s" s="4">
        <v>1397</v>
      </c>
      <c r="H40" t="s" s="4">
        <v>1398</v>
      </c>
      <c r="I40" t="s" s="4">
        <v>128</v>
      </c>
      <c r="J40" t="s" s="4">
        <v>1399</v>
      </c>
    </row>
    <row r="41" ht="45.0" customHeight="true">
      <c r="A41" t="s" s="4">
        <v>217</v>
      </c>
      <c r="B41" t="s" s="4">
        <v>1436</v>
      </c>
      <c r="C41" t="s" s="4">
        <v>1393</v>
      </c>
      <c r="D41" t="s" s="4">
        <v>1394</v>
      </c>
      <c r="E41" t="s" s="4">
        <v>1395</v>
      </c>
      <c r="F41" t="s" s="4">
        <v>1396</v>
      </c>
      <c r="G41" t="s" s="4">
        <v>1397</v>
      </c>
      <c r="H41" t="s" s="4">
        <v>1398</v>
      </c>
      <c r="I41" t="s" s="4">
        <v>128</v>
      </c>
      <c r="J41" t="s" s="4">
        <v>1399</v>
      </c>
    </row>
    <row r="42" ht="45.0" customHeight="true">
      <c r="A42" t="s" s="4">
        <v>219</v>
      </c>
      <c r="B42" t="s" s="4">
        <v>1437</v>
      </c>
      <c r="C42" t="s" s="4">
        <v>1393</v>
      </c>
      <c r="D42" t="s" s="4">
        <v>1394</v>
      </c>
      <c r="E42" t="s" s="4">
        <v>1395</v>
      </c>
      <c r="F42" t="s" s="4">
        <v>1396</v>
      </c>
      <c r="G42" t="s" s="4">
        <v>1397</v>
      </c>
      <c r="H42" t="s" s="4">
        <v>1398</v>
      </c>
      <c r="I42" t="s" s="4">
        <v>128</v>
      </c>
      <c r="J42" t="s" s="4">
        <v>1399</v>
      </c>
    </row>
    <row r="43" ht="45.0" customHeight="true">
      <c r="A43" t="s" s="4">
        <v>221</v>
      </c>
      <c r="B43" t="s" s="4">
        <v>1438</v>
      </c>
      <c r="C43" t="s" s="4">
        <v>1393</v>
      </c>
      <c r="D43" t="s" s="4">
        <v>1394</v>
      </c>
      <c r="E43" t="s" s="4">
        <v>1395</v>
      </c>
      <c r="F43" t="s" s="4">
        <v>1396</v>
      </c>
      <c r="G43" t="s" s="4">
        <v>1397</v>
      </c>
      <c r="H43" t="s" s="4">
        <v>1398</v>
      </c>
      <c r="I43" t="s" s="4">
        <v>128</v>
      </c>
      <c r="J43" t="s" s="4">
        <v>1399</v>
      </c>
    </row>
    <row r="44" ht="45.0" customHeight="true">
      <c r="A44" t="s" s="4">
        <v>223</v>
      </c>
      <c r="B44" t="s" s="4">
        <v>1439</v>
      </c>
      <c r="C44" t="s" s="4">
        <v>1393</v>
      </c>
      <c r="D44" t="s" s="4">
        <v>1394</v>
      </c>
      <c r="E44" t="s" s="4">
        <v>1395</v>
      </c>
      <c r="F44" t="s" s="4">
        <v>1396</v>
      </c>
      <c r="G44" t="s" s="4">
        <v>1397</v>
      </c>
      <c r="H44" t="s" s="4">
        <v>1398</v>
      </c>
      <c r="I44" t="s" s="4">
        <v>128</v>
      </c>
      <c r="J44" t="s" s="4">
        <v>1399</v>
      </c>
    </row>
    <row r="45" ht="45.0" customHeight="true">
      <c r="A45" t="s" s="4">
        <v>225</v>
      </c>
      <c r="B45" t="s" s="4">
        <v>1440</v>
      </c>
      <c r="C45" t="s" s="4">
        <v>1393</v>
      </c>
      <c r="D45" t="s" s="4">
        <v>1394</v>
      </c>
      <c r="E45" t="s" s="4">
        <v>1395</v>
      </c>
      <c r="F45" t="s" s="4">
        <v>1396</v>
      </c>
      <c r="G45" t="s" s="4">
        <v>1397</v>
      </c>
      <c r="H45" t="s" s="4">
        <v>1398</v>
      </c>
      <c r="I45" t="s" s="4">
        <v>128</v>
      </c>
      <c r="J45" t="s" s="4">
        <v>1399</v>
      </c>
    </row>
    <row r="46" ht="45.0" customHeight="true">
      <c r="A46" t="s" s="4">
        <v>227</v>
      </c>
      <c r="B46" t="s" s="4">
        <v>1441</v>
      </c>
      <c r="C46" t="s" s="4">
        <v>1393</v>
      </c>
      <c r="D46" t="s" s="4">
        <v>1394</v>
      </c>
      <c r="E46" t="s" s="4">
        <v>1395</v>
      </c>
      <c r="F46" t="s" s="4">
        <v>1396</v>
      </c>
      <c r="G46" t="s" s="4">
        <v>1397</v>
      </c>
      <c r="H46" t="s" s="4">
        <v>1398</v>
      </c>
      <c r="I46" t="s" s="4">
        <v>128</v>
      </c>
      <c r="J46" t="s" s="4">
        <v>1399</v>
      </c>
    </row>
    <row r="47" ht="45.0" customHeight="true">
      <c r="A47" t="s" s="4">
        <v>229</v>
      </c>
      <c r="B47" t="s" s="4">
        <v>1442</v>
      </c>
      <c r="C47" t="s" s="4">
        <v>1393</v>
      </c>
      <c r="D47" t="s" s="4">
        <v>1394</v>
      </c>
      <c r="E47" t="s" s="4">
        <v>1395</v>
      </c>
      <c r="F47" t="s" s="4">
        <v>1396</v>
      </c>
      <c r="G47" t="s" s="4">
        <v>1397</v>
      </c>
      <c r="H47" t="s" s="4">
        <v>1398</v>
      </c>
      <c r="I47" t="s" s="4">
        <v>128</v>
      </c>
      <c r="J47" t="s" s="4">
        <v>1399</v>
      </c>
    </row>
    <row r="48" ht="45.0" customHeight="true">
      <c r="A48" t="s" s="4">
        <v>231</v>
      </c>
      <c r="B48" t="s" s="4">
        <v>1443</v>
      </c>
      <c r="C48" t="s" s="4">
        <v>1393</v>
      </c>
      <c r="D48" t="s" s="4">
        <v>1394</v>
      </c>
      <c r="E48" t="s" s="4">
        <v>1395</v>
      </c>
      <c r="F48" t="s" s="4">
        <v>1396</v>
      </c>
      <c r="G48" t="s" s="4">
        <v>1397</v>
      </c>
      <c r="H48" t="s" s="4">
        <v>1398</v>
      </c>
      <c r="I48" t="s" s="4">
        <v>128</v>
      </c>
      <c r="J48" t="s" s="4">
        <v>1399</v>
      </c>
    </row>
    <row r="49" ht="45.0" customHeight="true">
      <c r="A49" t="s" s="4">
        <v>233</v>
      </c>
      <c r="B49" t="s" s="4">
        <v>1444</v>
      </c>
      <c r="C49" t="s" s="4">
        <v>1393</v>
      </c>
      <c r="D49" t="s" s="4">
        <v>1394</v>
      </c>
      <c r="E49" t="s" s="4">
        <v>1395</v>
      </c>
      <c r="F49" t="s" s="4">
        <v>1396</v>
      </c>
      <c r="G49" t="s" s="4">
        <v>1397</v>
      </c>
      <c r="H49" t="s" s="4">
        <v>1398</v>
      </c>
      <c r="I49" t="s" s="4">
        <v>128</v>
      </c>
      <c r="J49" t="s" s="4">
        <v>1399</v>
      </c>
    </row>
    <row r="50" ht="45.0" customHeight="true">
      <c r="A50" t="s" s="4">
        <v>235</v>
      </c>
      <c r="B50" t="s" s="4">
        <v>1445</v>
      </c>
      <c r="C50" t="s" s="4">
        <v>1393</v>
      </c>
      <c r="D50" t="s" s="4">
        <v>1394</v>
      </c>
      <c r="E50" t="s" s="4">
        <v>1395</v>
      </c>
      <c r="F50" t="s" s="4">
        <v>1396</v>
      </c>
      <c r="G50" t="s" s="4">
        <v>1397</v>
      </c>
      <c r="H50" t="s" s="4">
        <v>1398</v>
      </c>
      <c r="I50" t="s" s="4">
        <v>128</v>
      </c>
      <c r="J50" t="s" s="4">
        <v>1399</v>
      </c>
    </row>
    <row r="51" ht="45.0" customHeight="true">
      <c r="A51" t="s" s="4">
        <v>237</v>
      </c>
      <c r="B51" t="s" s="4">
        <v>1446</v>
      </c>
      <c r="C51" t="s" s="4">
        <v>1393</v>
      </c>
      <c r="D51" t="s" s="4">
        <v>1394</v>
      </c>
      <c r="E51" t="s" s="4">
        <v>1395</v>
      </c>
      <c r="F51" t="s" s="4">
        <v>1396</v>
      </c>
      <c r="G51" t="s" s="4">
        <v>1397</v>
      </c>
      <c r="H51" t="s" s="4">
        <v>1398</v>
      </c>
      <c r="I51" t="s" s="4">
        <v>128</v>
      </c>
      <c r="J51" t="s" s="4">
        <v>1399</v>
      </c>
    </row>
    <row r="52" ht="45.0" customHeight="true">
      <c r="A52" t="s" s="4">
        <v>239</v>
      </c>
      <c r="B52" t="s" s="4">
        <v>1447</v>
      </c>
      <c r="C52" t="s" s="4">
        <v>1393</v>
      </c>
      <c r="D52" t="s" s="4">
        <v>1394</v>
      </c>
      <c r="E52" t="s" s="4">
        <v>1395</v>
      </c>
      <c r="F52" t="s" s="4">
        <v>1396</v>
      </c>
      <c r="G52" t="s" s="4">
        <v>1397</v>
      </c>
      <c r="H52" t="s" s="4">
        <v>1398</v>
      </c>
      <c r="I52" t="s" s="4">
        <v>128</v>
      </c>
      <c r="J52" t="s" s="4">
        <v>1399</v>
      </c>
    </row>
    <row r="53" ht="45.0" customHeight="true">
      <c r="A53" t="s" s="4">
        <v>241</v>
      </c>
      <c r="B53" t="s" s="4">
        <v>1448</v>
      </c>
      <c r="C53" t="s" s="4">
        <v>1393</v>
      </c>
      <c r="D53" t="s" s="4">
        <v>1394</v>
      </c>
      <c r="E53" t="s" s="4">
        <v>1395</v>
      </c>
      <c r="F53" t="s" s="4">
        <v>1396</v>
      </c>
      <c r="G53" t="s" s="4">
        <v>1397</v>
      </c>
      <c r="H53" t="s" s="4">
        <v>1398</v>
      </c>
      <c r="I53" t="s" s="4">
        <v>128</v>
      </c>
      <c r="J53" t="s" s="4">
        <v>1399</v>
      </c>
    </row>
    <row r="54" ht="45.0" customHeight="true">
      <c r="A54" t="s" s="4">
        <v>243</v>
      </c>
      <c r="B54" t="s" s="4">
        <v>1449</v>
      </c>
      <c r="C54" t="s" s="4">
        <v>1393</v>
      </c>
      <c r="D54" t="s" s="4">
        <v>1394</v>
      </c>
      <c r="E54" t="s" s="4">
        <v>1395</v>
      </c>
      <c r="F54" t="s" s="4">
        <v>1396</v>
      </c>
      <c r="G54" t="s" s="4">
        <v>1397</v>
      </c>
      <c r="H54" t="s" s="4">
        <v>1398</v>
      </c>
      <c r="I54" t="s" s="4">
        <v>128</v>
      </c>
      <c r="J54" t="s" s="4">
        <v>1399</v>
      </c>
    </row>
    <row r="55" ht="45.0" customHeight="true">
      <c r="A55" t="s" s="4">
        <v>245</v>
      </c>
      <c r="B55" t="s" s="4">
        <v>1450</v>
      </c>
      <c r="C55" t="s" s="4">
        <v>1393</v>
      </c>
      <c r="D55" t="s" s="4">
        <v>1394</v>
      </c>
      <c r="E55" t="s" s="4">
        <v>1395</v>
      </c>
      <c r="F55" t="s" s="4">
        <v>1396</v>
      </c>
      <c r="G55" t="s" s="4">
        <v>1397</v>
      </c>
      <c r="H55" t="s" s="4">
        <v>1398</v>
      </c>
      <c r="I55" t="s" s="4">
        <v>128</v>
      </c>
      <c r="J55" t="s" s="4">
        <v>1399</v>
      </c>
    </row>
    <row r="56" ht="45.0" customHeight="true">
      <c r="A56" t="s" s="4">
        <v>247</v>
      </c>
      <c r="B56" t="s" s="4">
        <v>1451</v>
      </c>
      <c r="C56" t="s" s="4">
        <v>1393</v>
      </c>
      <c r="D56" t="s" s="4">
        <v>1394</v>
      </c>
      <c r="E56" t="s" s="4">
        <v>1395</v>
      </c>
      <c r="F56" t="s" s="4">
        <v>1396</v>
      </c>
      <c r="G56" t="s" s="4">
        <v>1397</v>
      </c>
      <c r="H56" t="s" s="4">
        <v>1398</v>
      </c>
      <c r="I56" t="s" s="4">
        <v>128</v>
      </c>
      <c r="J56" t="s" s="4">
        <v>1399</v>
      </c>
    </row>
    <row r="57" ht="45.0" customHeight="true">
      <c r="A57" t="s" s="4">
        <v>249</v>
      </c>
      <c r="B57" t="s" s="4">
        <v>1452</v>
      </c>
      <c r="C57" t="s" s="4">
        <v>1393</v>
      </c>
      <c r="D57" t="s" s="4">
        <v>1394</v>
      </c>
      <c r="E57" t="s" s="4">
        <v>1395</v>
      </c>
      <c r="F57" t="s" s="4">
        <v>1396</v>
      </c>
      <c r="G57" t="s" s="4">
        <v>1397</v>
      </c>
      <c r="H57" t="s" s="4">
        <v>1398</v>
      </c>
      <c r="I57" t="s" s="4">
        <v>128</v>
      </c>
      <c r="J57" t="s" s="4">
        <v>1399</v>
      </c>
    </row>
    <row r="58" ht="45.0" customHeight="true">
      <c r="A58" t="s" s="4">
        <v>251</v>
      </c>
      <c r="B58" t="s" s="4">
        <v>1453</v>
      </c>
      <c r="C58" t="s" s="4">
        <v>1393</v>
      </c>
      <c r="D58" t="s" s="4">
        <v>1394</v>
      </c>
      <c r="E58" t="s" s="4">
        <v>1395</v>
      </c>
      <c r="F58" t="s" s="4">
        <v>1396</v>
      </c>
      <c r="G58" t="s" s="4">
        <v>1397</v>
      </c>
      <c r="H58" t="s" s="4">
        <v>1398</v>
      </c>
      <c r="I58" t="s" s="4">
        <v>128</v>
      </c>
      <c r="J58" t="s" s="4">
        <v>1399</v>
      </c>
    </row>
    <row r="59" ht="45.0" customHeight="true">
      <c r="A59" t="s" s="4">
        <v>253</v>
      </c>
      <c r="B59" t="s" s="4">
        <v>1454</v>
      </c>
      <c r="C59" t="s" s="4">
        <v>1393</v>
      </c>
      <c r="D59" t="s" s="4">
        <v>1394</v>
      </c>
      <c r="E59" t="s" s="4">
        <v>1395</v>
      </c>
      <c r="F59" t="s" s="4">
        <v>1396</v>
      </c>
      <c r="G59" t="s" s="4">
        <v>1397</v>
      </c>
      <c r="H59" t="s" s="4">
        <v>1398</v>
      </c>
      <c r="I59" t="s" s="4">
        <v>128</v>
      </c>
      <c r="J59" t="s" s="4">
        <v>1399</v>
      </c>
    </row>
    <row r="60" ht="45.0" customHeight="true">
      <c r="A60" t="s" s="4">
        <v>255</v>
      </c>
      <c r="B60" t="s" s="4">
        <v>1455</v>
      </c>
      <c r="C60" t="s" s="4">
        <v>1393</v>
      </c>
      <c r="D60" t="s" s="4">
        <v>1394</v>
      </c>
      <c r="E60" t="s" s="4">
        <v>1395</v>
      </c>
      <c r="F60" t="s" s="4">
        <v>1396</v>
      </c>
      <c r="G60" t="s" s="4">
        <v>1397</v>
      </c>
      <c r="H60" t="s" s="4">
        <v>1398</v>
      </c>
      <c r="I60" t="s" s="4">
        <v>128</v>
      </c>
      <c r="J60" t="s" s="4">
        <v>1399</v>
      </c>
    </row>
    <row r="61" ht="45.0" customHeight="true">
      <c r="A61" t="s" s="4">
        <v>257</v>
      </c>
      <c r="B61" t="s" s="4">
        <v>1456</v>
      </c>
      <c r="C61" t="s" s="4">
        <v>1393</v>
      </c>
      <c r="D61" t="s" s="4">
        <v>1394</v>
      </c>
      <c r="E61" t="s" s="4">
        <v>1395</v>
      </c>
      <c r="F61" t="s" s="4">
        <v>1396</v>
      </c>
      <c r="G61" t="s" s="4">
        <v>1397</v>
      </c>
      <c r="H61" t="s" s="4">
        <v>1398</v>
      </c>
      <c r="I61" t="s" s="4">
        <v>128</v>
      </c>
      <c r="J61" t="s" s="4">
        <v>1399</v>
      </c>
    </row>
    <row r="62" ht="45.0" customHeight="true">
      <c r="A62" t="s" s="4">
        <v>259</v>
      </c>
      <c r="B62" t="s" s="4">
        <v>1457</v>
      </c>
      <c r="C62" t="s" s="4">
        <v>1393</v>
      </c>
      <c r="D62" t="s" s="4">
        <v>1394</v>
      </c>
      <c r="E62" t="s" s="4">
        <v>1395</v>
      </c>
      <c r="F62" t="s" s="4">
        <v>1396</v>
      </c>
      <c r="G62" t="s" s="4">
        <v>1397</v>
      </c>
      <c r="H62" t="s" s="4">
        <v>1398</v>
      </c>
      <c r="I62" t="s" s="4">
        <v>128</v>
      </c>
      <c r="J62" t="s" s="4">
        <v>1399</v>
      </c>
    </row>
    <row r="63" ht="45.0" customHeight="true">
      <c r="A63" t="s" s="4">
        <v>261</v>
      </c>
      <c r="B63" t="s" s="4">
        <v>1458</v>
      </c>
      <c r="C63" t="s" s="4">
        <v>1393</v>
      </c>
      <c r="D63" t="s" s="4">
        <v>1394</v>
      </c>
      <c r="E63" t="s" s="4">
        <v>1395</v>
      </c>
      <c r="F63" t="s" s="4">
        <v>1396</v>
      </c>
      <c r="G63" t="s" s="4">
        <v>1397</v>
      </c>
      <c r="H63" t="s" s="4">
        <v>1398</v>
      </c>
      <c r="I63" t="s" s="4">
        <v>128</v>
      </c>
      <c r="J63" t="s" s="4">
        <v>1399</v>
      </c>
    </row>
    <row r="64" ht="45.0" customHeight="true">
      <c r="A64" t="s" s="4">
        <v>263</v>
      </c>
      <c r="B64" t="s" s="4">
        <v>1459</v>
      </c>
      <c r="C64" t="s" s="4">
        <v>1393</v>
      </c>
      <c r="D64" t="s" s="4">
        <v>1394</v>
      </c>
      <c r="E64" t="s" s="4">
        <v>1395</v>
      </c>
      <c r="F64" t="s" s="4">
        <v>1396</v>
      </c>
      <c r="G64" t="s" s="4">
        <v>1397</v>
      </c>
      <c r="H64" t="s" s="4">
        <v>1398</v>
      </c>
      <c r="I64" t="s" s="4">
        <v>128</v>
      </c>
      <c r="J64" t="s" s="4">
        <v>1399</v>
      </c>
    </row>
    <row r="65" ht="45.0" customHeight="true">
      <c r="A65" t="s" s="4">
        <v>265</v>
      </c>
      <c r="B65" t="s" s="4">
        <v>1460</v>
      </c>
      <c r="C65" t="s" s="4">
        <v>1393</v>
      </c>
      <c r="D65" t="s" s="4">
        <v>1394</v>
      </c>
      <c r="E65" t="s" s="4">
        <v>1395</v>
      </c>
      <c r="F65" t="s" s="4">
        <v>1396</v>
      </c>
      <c r="G65" t="s" s="4">
        <v>1397</v>
      </c>
      <c r="H65" t="s" s="4">
        <v>1398</v>
      </c>
      <c r="I65" t="s" s="4">
        <v>128</v>
      </c>
      <c r="J65" t="s" s="4">
        <v>1399</v>
      </c>
    </row>
    <row r="66" ht="45.0" customHeight="true">
      <c r="A66" t="s" s="4">
        <v>267</v>
      </c>
      <c r="B66" t="s" s="4">
        <v>1461</v>
      </c>
      <c r="C66" t="s" s="4">
        <v>1393</v>
      </c>
      <c r="D66" t="s" s="4">
        <v>1394</v>
      </c>
      <c r="E66" t="s" s="4">
        <v>1395</v>
      </c>
      <c r="F66" t="s" s="4">
        <v>1396</v>
      </c>
      <c r="G66" t="s" s="4">
        <v>1397</v>
      </c>
      <c r="H66" t="s" s="4">
        <v>1398</v>
      </c>
      <c r="I66" t="s" s="4">
        <v>128</v>
      </c>
      <c r="J66" t="s" s="4">
        <v>1399</v>
      </c>
    </row>
    <row r="67" ht="45.0" customHeight="true">
      <c r="A67" t="s" s="4">
        <v>269</v>
      </c>
      <c r="B67" t="s" s="4">
        <v>1462</v>
      </c>
      <c r="C67" t="s" s="4">
        <v>1393</v>
      </c>
      <c r="D67" t="s" s="4">
        <v>1394</v>
      </c>
      <c r="E67" t="s" s="4">
        <v>1395</v>
      </c>
      <c r="F67" t="s" s="4">
        <v>1396</v>
      </c>
      <c r="G67" t="s" s="4">
        <v>1397</v>
      </c>
      <c r="H67" t="s" s="4">
        <v>1398</v>
      </c>
      <c r="I67" t="s" s="4">
        <v>128</v>
      </c>
      <c r="J67" t="s" s="4">
        <v>1399</v>
      </c>
    </row>
    <row r="68" ht="45.0" customHeight="true">
      <c r="A68" t="s" s="4">
        <v>271</v>
      </c>
      <c r="B68" t="s" s="4">
        <v>1463</v>
      </c>
      <c r="C68" t="s" s="4">
        <v>1393</v>
      </c>
      <c r="D68" t="s" s="4">
        <v>1394</v>
      </c>
      <c r="E68" t="s" s="4">
        <v>1395</v>
      </c>
      <c r="F68" t="s" s="4">
        <v>1396</v>
      </c>
      <c r="G68" t="s" s="4">
        <v>1397</v>
      </c>
      <c r="H68" t="s" s="4">
        <v>1398</v>
      </c>
      <c r="I68" t="s" s="4">
        <v>128</v>
      </c>
      <c r="J68" t="s" s="4">
        <v>1399</v>
      </c>
    </row>
    <row r="69" ht="45.0" customHeight="true">
      <c r="A69" t="s" s="4">
        <v>273</v>
      </c>
      <c r="B69" t="s" s="4">
        <v>1464</v>
      </c>
      <c r="C69" t="s" s="4">
        <v>1393</v>
      </c>
      <c r="D69" t="s" s="4">
        <v>1394</v>
      </c>
      <c r="E69" t="s" s="4">
        <v>1395</v>
      </c>
      <c r="F69" t="s" s="4">
        <v>1396</v>
      </c>
      <c r="G69" t="s" s="4">
        <v>1397</v>
      </c>
      <c r="H69" t="s" s="4">
        <v>1398</v>
      </c>
      <c r="I69" t="s" s="4">
        <v>128</v>
      </c>
      <c r="J69" t="s" s="4">
        <v>1399</v>
      </c>
    </row>
    <row r="70" ht="45.0" customHeight="true">
      <c r="A70" t="s" s="4">
        <v>275</v>
      </c>
      <c r="B70" t="s" s="4">
        <v>1465</v>
      </c>
      <c r="C70" t="s" s="4">
        <v>1393</v>
      </c>
      <c r="D70" t="s" s="4">
        <v>1394</v>
      </c>
      <c r="E70" t="s" s="4">
        <v>1395</v>
      </c>
      <c r="F70" t="s" s="4">
        <v>1396</v>
      </c>
      <c r="G70" t="s" s="4">
        <v>1397</v>
      </c>
      <c r="H70" t="s" s="4">
        <v>1398</v>
      </c>
      <c r="I70" t="s" s="4">
        <v>128</v>
      </c>
      <c r="J70" t="s" s="4">
        <v>1399</v>
      </c>
    </row>
    <row r="71" ht="45.0" customHeight="true">
      <c r="A71" t="s" s="4">
        <v>277</v>
      </c>
      <c r="B71" t="s" s="4">
        <v>1466</v>
      </c>
      <c r="C71" t="s" s="4">
        <v>1393</v>
      </c>
      <c r="D71" t="s" s="4">
        <v>1394</v>
      </c>
      <c r="E71" t="s" s="4">
        <v>1395</v>
      </c>
      <c r="F71" t="s" s="4">
        <v>1396</v>
      </c>
      <c r="G71" t="s" s="4">
        <v>1397</v>
      </c>
      <c r="H71" t="s" s="4">
        <v>1398</v>
      </c>
      <c r="I71" t="s" s="4">
        <v>128</v>
      </c>
      <c r="J71" t="s" s="4">
        <v>1399</v>
      </c>
    </row>
    <row r="72" ht="45.0" customHeight="true">
      <c r="A72" t="s" s="4">
        <v>279</v>
      </c>
      <c r="B72" t="s" s="4">
        <v>1467</v>
      </c>
      <c r="C72" t="s" s="4">
        <v>1393</v>
      </c>
      <c r="D72" t="s" s="4">
        <v>1394</v>
      </c>
      <c r="E72" t="s" s="4">
        <v>1395</v>
      </c>
      <c r="F72" t="s" s="4">
        <v>1396</v>
      </c>
      <c r="G72" t="s" s="4">
        <v>1397</v>
      </c>
      <c r="H72" t="s" s="4">
        <v>1398</v>
      </c>
      <c r="I72" t="s" s="4">
        <v>128</v>
      </c>
      <c r="J72" t="s" s="4">
        <v>1399</v>
      </c>
    </row>
    <row r="73" ht="45.0" customHeight="true">
      <c r="A73" t="s" s="4">
        <v>281</v>
      </c>
      <c r="B73" t="s" s="4">
        <v>1468</v>
      </c>
      <c r="C73" t="s" s="4">
        <v>1393</v>
      </c>
      <c r="D73" t="s" s="4">
        <v>1394</v>
      </c>
      <c r="E73" t="s" s="4">
        <v>1395</v>
      </c>
      <c r="F73" t="s" s="4">
        <v>1396</v>
      </c>
      <c r="G73" t="s" s="4">
        <v>1397</v>
      </c>
      <c r="H73" t="s" s="4">
        <v>1398</v>
      </c>
      <c r="I73" t="s" s="4">
        <v>128</v>
      </c>
      <c r="J73" t="s" s="4">
        <v>1399</v>
      </c>
    </row>
    <row r="74" ht="45.0" customHeight="true">
      <c r="A74" t="s" s="4">
        <v>283</v>
      </c>
      <c r="B74" t="s" s="4">
        <v>1469</v>
      </c>
      <c r="C74" t="s" s="4">
        <v>1393</v>
      </c>
      <c r="D74" t="s" s="4">
        <v>1394</v>
      </c>
      <c r="E74" t="s" s="4">
        <v>1395</v>
      </c>
      <c r="F74" t="s" s="4">
        <v>1396</v>
      </c>
      <c r="G74" t="s" s="4">
        <v>1397</v>
      </c>
      <c r="H74" t="s" s="4">
        <v>1398</v>
      </c>
      <c r="I74" t="s" s="4">
        <v>128</v>
      </c>
      <c r="J74" t="s" s="4">
        <v>1399</v>
      </c>
    </row>
    <row r="75" ht="45.0" customHeight="true">
      <c r="A75" t="s" s="4">
        <v>285</v>
      </c>
      <c r="B75" t="s" s="4">
        <v>1470</v>
      </c>
      <c r="C75" t="s" s="4">
        <v>1393</v>
      </c>
      <c r="D75" t="s" s="4">
        <v>1394</v>
      </c>
      <c r="E75" t="s" s="4">
        <v>1395</v>
      </c>
      <c r="F75" t="s" s="4">
        <v>1396</v>
      </c>
      <c r="G75" t="s" s="4">
        <v>1397</v>
      </c>
      <c r="H75" t="s" s="4">
        <v>1398</v>
      </c>
      <c r="I75" t="s" s="4">
        <v>128</v>
      </c>
      <c r="J75" t="s" s="4">
        <v>1399</v>
      </c>
    </row>
    <row r="76" ht="45.0" customHeight="true">
      <c r="A76" t="s" s="4">
        <v>287</v>
      </c>
      <c r="B76" t="s" s="4">
        <v>1471</v>
      </c>
      <c r="C76" t="s" s="4">
        <v>1393</v>
      </c>
      <c r="D76" t="s" s="4">
        <v>1394</v>
      </c>
      <c r="E76" t="s" s="4">
        <v>1395</v>
      </c>
      <c r="F76" t="s" s="4">
        <v>1396</v>
      </c>
      <c r="G76" t="s" s="4">
        <v>1397</v>
      </c>
      <c r="H76" t="s" s="4">
        <v>1398</v>
      </c>
      <c r="I76" t="s" s="4">
        <v>128</v>
      </c>
      <c r="J76" t="s" s="4">
        <v>1399</v>
      </c>
    </row>
    <row r="77" ht="45.0" customHeight="true">
      <c r="A77" t="s" s="4">
        <v>289</v>
      </c>
      <c r="B77" t="s" s="4">
        <v>1472</v>
      </c>
      <c r="C77" t="s" s="4">
        <v>1393</v>
      </c>
      <c r="D77" t="s" s="4">
        <v>1394</v>
      </c>
      <c r="E77" t="s" s="4">
        <v>1395</v>
      </c>
      <c r="F77" t="s" s="4">
        <v>1396</v>
      </c>
      <c r="G77" t="s" s="4">
        <v>1397</v>
      </c>
      <c r="H77" t="s" s="4">
        <v>1398</v>
      </c>
      <c r="I77" t="s" s="4">
        <v>128</v>
      </c>
      <c r="J77" t="s" s="4">
        <v>1399</v>
      </c>
    </row>
    <row r="78" ht="45.0" customHeight="true">
      <c r="A78" t="s" s="4">
        <v>291</v>
      </c>
      <c r="B78" t="s" s="4">
        <v>1473</v>
      </c>
      <c r="C78" t="s" s="4">
        <v>1393</v>
      </c>
      <c r="D78" t="s" s="4">
        <v>1394</v>
      </c>
      <c r="E78" t="s" s="4">
        <v>1395</v>
      </c>
      <c r="F78" t="s" s="4">
        <v>1396</v>
      </c>
      <c r="G78" t="s" s="4">
        <v>1397</v>
      </c>
      <c r="H78" t="s" s="4">
        <v>1398</v>
      </c>
      <c r="I78" t="s" s="4">
        <v>128</v>
      </c>
      <c r="J78" t="s" s="4">
        <v>1399</v>
      </c>
    </row>
    <row r="79" ht="45.0" customHeight="true">
      <c r="A79" t="s" s="4">
        <v>296</v>
      </c>
      <c r="B79" t="s" s="4">
        <v>1474</v>
      </c>
      <c r="C79" t="s" s="4">
        <v>1393</v>
      </c>
      <c r="D79" t="s" s="4">
        <v>1394</v>
      </c>
      <c r="E79" t="s" s="4">
        <v>1395</v>
      </c>
      <c r="F79" t="s" s="4">
        <v>1396</v>
      </c>
      <c r="G79" t="s" s="4">
        <v>1397</v>
      </c>
      <c r="H79" t="s" s="4">
        <v>1398</v>
      </c>
      <c r="I79" t="s" s="4">
        <v>128</v>
      </c>
      <c r="J79" t="s" s="4">
        <v>1399</v>
      </c>
    </row>
    <row r="80" ht="45.0" customHeight="true">
      <c r="A80" t="s" s="4">
        <v>300</v>
      </c>
      <c r="B80" t="s" s="4">
        <v>1475</v>
      </c>
      <c r="C80" t="s" s="4">
        <v>1393</v>
      </c>
      <c r="D80" t="s" s="4">
        <v>1394</v>
      </c>
      <c r="E80" t="s" s="4">
        <v>1395</v>
      </c>
      <c r="F80" t="s" s="4">
        <v>1396</v>
      </c>
      <c r="G80" t="s" s="4">
        <v>1397</v>
      </c>
      <c r="H80" t="s" s="4">
        <v>1398</v>
      </c>
      <c r="I80" t="s" s="4">
        <v>128</v>
      </c>
      <c r="J80" t="s" s="4">
        <v>1399</v>
      </c>
    </row>
    <row r="81" ht="45.0" customHeight="true">
      <c r="A81" t="s" s="4">
        <v>302</v>
      </c>
      <c r="B81" t="s" s="4">
        <v>1476</v>
      </c>
      <c r="C81" t="s" s="4">
        <v>1393</v>
      </c>
      <c r="D81" t="s" s="4">
        <v>1394</v>
      </c>
      <c r="E81" t="s" s="4">
        <v>1395</v>
      </c>
      <c r="F81" t="s" s="4">
        <v>1396</v>
      </c>
      <c r="G81" t="s" s="4">
        <v>1397</v>
      </c>
      <c r="H81" t="s" s="4">
        <v>1398</v>
      </c>
      <c r="I81" t="s" s="4">
        <v>128</v>
      </c>
      <c r="J81" t="s" s="4">
        <v>1399</v>
      </c>
    </row>
    <row r="82" ht="45.0" customHeight="true">
      <c r="A82" t="s" s="4">
        <v>304</v>
      </c>
      <c r="B82" t="s" s="4">
        <v>1477</v>
      </c>
      <c r="C82" t="s" s="4">
        <v>1393</v>
      </c>
      <c r="D82" t="s" s="4">
        <v>1394</v>
      </c>
      <c r="E82" t="s" s="4">
        <v>1395</v>
      </c>
      <c r="F82" t="s" s="4">
        <v>1396</v>
      </c>
      <c r="G82" t="s" s="4">
        <v>1397</v>
      </c>
      <c r="H82" t="s" s="4">
        <v>1398</v>
      </c>
      <c r="I82" t="s" s="4">
        <v>128</v>
      </c>
      <c r="J82" t="s" s="4">
        <v>1399</v>
      </c>
    </row>
    <row r="83" ht="45.0" customHeight="true">
      <c r="A83" t="s" s="4">
        <v>306</v>
      </c>
      <c r="B83" t="s" s="4">
        <v>1478</v>
      </c>
      <c r="C83" t="s" s="4">
        <v>1393</v>
      </c>
      <c r="D83" t="s" s="4">
        <v>1394</v>
      </c>
      <c r="E83" t="s" s="4">
        <v>1395</v>
      </c>
      <c r="F83" t="s" s="4">
        <v>1396</v>
      </c>
      <c r="G83" t="s" s="4">
        <v>1397</v>
      </c>
      <c r="H83" t="s" s="4">
        <v>1398</v>
      </c>
      <c r="I83" t="s" s="4">
        <v>128</v>
      </c>
      <c r="J83" t="s" s="4">
        <v>1399</v>
      </c>
    </row>
    <row r="84" ht="45.0" customHeight="true">
      <c r="A84" t="s" s="4">
        <v>308</v>
      </c>
      <c r="B84" t="s" s="4">
        <v>1479</v>
      </c>
      <c r="C84" t="s" s="4">
        <v>1393</v>
      </c>
      <c r="D84" t="s" s="4">
        <v>1394</v>
      </c>
      <c r="E84" t="s" s="4">
        <v>1395</v>
      </c>
      <c r="F84" t="s" s="4">
        <v>1396</v>
      </c>
      <c r="G84" t="s" s="4">
        <v>1397</v>
      </c>
      <c r="H84" t="s" s="4">
        <v>1398</v>
      </c>
      <c r="I84" t="s" s="4">
        <v>128</v>
      </c>
      <c r="J84" t="s" s="4">
        <v>1399</v>
      </c>
    </row>
    <row r="85" ht="45.0" customHeight="true">
      <c r="A85" t="s" s="4">
        <v>310</v>
      </c>
      <c r="B85" t="s" s="4">
        <v>1480</v>
      </c>
      <c r="C85" t="s" s="4">
        <v>1393</v>
      </c>
      <c r="D85" t="s" s="4">
        <v>1394</v>
      </c>
      <c r="E85" t="s" s="4">
        <v>1395</v>
      </c>
      <c r="F85" t="s" s="4">
        <v>1396</v>
      </c>
      <c r="G85" t="s" s="4">
        <v>1397</v>
      </c>
      <c r="H85" t="s" s="4">
        <v>1398</v>
      </c>
      <c r="I85" t="s" s="4">
        <v>128</v>
      </c>
      <c r="J85" t="s" s="4">
        <v>1399</v>
      </c>
    </row>
    <row r="86" ht="45.0" customHeight="true">
      <c r="A86" t="s" s="4">
        <v>312</v>
      </c>
      <c r="B86" t="s" s="4">
        <v>1481</v>
      </c>
      <c r="C86" t="s" s="4">
        <v>1393</v>
      </c>
      <c r="D86" t="s" s="4">
        <v>1394</v>
      </c>
      <c r="E86" t="s" s="4">
        <v>1395</v>
      </c>
      <c r="F86" t="s" s="4">
        <v>1396</v>
      </c>
      <c r="G86" t="s" s="4">
        <v>1397</v>
      </c>
      <c r="H86" t="s" s="4">
        <v>1398</v>
      </c>
      <c r="I86" t="s" s="4">
        <v>128</v>
      </c>
      <c r="J86" t="s" s="4">
        <v>1399</v>
      </c>
    </row>
    <row r="87" ht="45.0" customHeight="true">
      <c r="A87" t="s" s="4">
        <v>314</v>
      </c>
      <c r="B87" t="s" s="4">
        <v>1482</v>
      </c>
      <c r="C87" t="s" s="4">
        <v>1393</v>
      </c>
      <c r="D87" t="s" s="4">
        <v>1394</v>
      </c>
      <c r="E87" t="s" s="4">
        <v>1395</v>
      </c>
      <c r="F87" t="s" s="4">
        <v>1396</v>
      </c>
      <c r="G87" t="s" s="4">
        <v>1397</v>
      </c>
      <c r="H87" t="s" s="4">
        <v>1398</v>
      </c>
      <c r="I87" t="s" s="4">
        <v>128</v>
      </c>
      <c r="J87" t="s" s="4">
        <v>1399</v>
      </c>
    </row>
    <row r="88" ht="45.0" customHeight="true">
      <c r="A88" t="s" s="4">
        <v>316</v>
      </c>
      <c r="B88" t="s" s="4">
        <v>1483</v>
      </c>
      <c r="C88" t="s" s="4">
        <v>1393</v>
      </c>
      <c r="D88" t="s" s="4">
        <v>1394</v>
      </c>
      <c r="E88" t="s" s="4">
        <v>1395</v>
      </c>
      <c r="F88" t="s" s="4">
        <v>1396</v>
      </c>
      <c r="G88" t="s" s="4">
        <v>1397</v>
      </c>
      <c r="H88" t="s" s="4">
        <v>1398</v>
      </c>
      <c r="I88" t="s" s="4">
        <v>128</v>
      </c>
      <c r="J88" t="s" s="4">
        <v>1399</v>
      </c>
    </row>
    <row r="89" ht="45.0" customHeight="true">
      <c r="A89" t="s" s="4">
        <v>318</v>
      </c>
      <c r="B89" t="s" s="4">
        <v>1484</v>
      </c>
      <c r="C89" t="s" s="4">
        <v>1393</v>
      </c>
      <c r="D89" t="s" s="4">
        <v>1394</v>
      </c>
      <c r="E89" t="s" s="4">
        <v>1395</v>
      </c>
      <c r="F89" t="s" s="4">
        <v>1396</v>
      </c>
      <c r="G89" t="s" s="4">
        <v>1397</v>
      </c>
      <c r="H89" t="s" s="4">
        <v>1398</v>
      </c>
      <c r="I89" t="s" s="4">
        <v>128</v>
      </c>
      <c r="J89" t="s" s="4">
        <v>1399</v>
      </c>
    </row>
    <row r="90" ht="45.0" customHeight="true">
      <c r="A90" t="s" s="4">
        <v>320</v>
      </c>
      <c r="B90" t="s" s="4">
        <v>1485</v>
      </c>
      <c r="C90" t="s" s="4">
        <v>1393</v>
      </c>
      <c r="D90" t="s" s="4">
        <v>1394</v>
      </c>
      <c r="E90" t="s" s="4">
        <v>1395</v>
      </c>
      <c r="F90" t="s" s="4">
        <v>1396</v>
      </c>
      <c r="G90" t="s" s="4">
        <v>1397</v>
      </c>
      <c r="H90" t="s" s="4">
        <v>1398</v>
      </c>
      <c r="I90" t="s" s="4">
        <v>128</v>
      </c>
      <c r="J90" t="s" s="4">
        <v>1399</v>
      </c>
    </row>
    <row r="91" ht="45.0" customHeight="true">
      <c r="A91" t="s" s="4">
        <v>322</v>
      </c>
      <c r="B91" t="s" s="4">
        <v>1486</v>
      </c>
      <c r="C91" t="s" s="4">
        <v>1393</v>
      </c>
      <c r="D91" t="s" s="4">
        <v>1394</v>
      </c>
      <c r="E91" t="s" s="4">
        <v>1395</v>
      </c>
      <c r="F91" t="s" s="4">
        <v>1396</v>
      </c>
      <c r="G91" t="s" s="4">
        <v>1397</v>
      </c>
      <c r="H91" t="s" s="4">
        <v>1398</v>
      </c>
      <c r="I91" t="s" s="4">
        <v>128</v>
      </c>
      <c r="J91" t="s" s="4">
        <v>1399</v>
      </c>
    </row>
    <row r="92" ht="45.0" customHeight="true">
      <c r="A92" t="s" s="4">
        <v>324</v>
      </c>
      <c r="B92" t="s" s="4">
        <v>1487</v>
      </c>
      <c r="C92" t="s" s="4">
        <v>1393</v>
      </c>
      <c r="D92" t="s" s="4">
        <v>1394</v>
      </c>
      <c r="E92" t="s" s="4">
        <v>1395</v>
      </c>
      <c r="F92" t="s" s="4">
        <v>1396</v>
      </c>
      <c r="G92" t="s" s="4">
        <v>1397</v>
      </c>
      <c r="H92" t="s" s="4">
        <v>1398</v>
      </c>
      <c r="I92" t="s" s="4">
        <v>128</v>
      </c>
      <c r="J92" t="s" s="4">
        <v>1399</v>
      </c>
    </row>
    <row r="93" ht="45.0" customHeight="true">
      <c r="A93" t="s" s="4">
        <v>326</v>
      </c>
      <c r="B93" t="s" s="4">
        <v>1488</v>
      </c>
      <c r="C93" t="s" s="4">
        <v>1393</v>
      </c>
      <c r="D93" t="s" s="4">
        <v>1394</v>
      </c>
      <c r="E93" t="s" s="4">
        <v>1395</v>
      </c>
      <c r="F93" t="s" s="4">
        <v>1396</v>
      </c>
      <c r="G93" t="s" s="4">
        <v>1397</v>
      </c>
      <c r="H93" t="s" s="4">
        <v>1398</v>
      </c>
      <c r="I93" t="s" s="4">
        <v>128</v>
      </c>
      <c r="J93" t="s" s="4">
        <v>1399</v>
      </c>
    </row>
    <row r="94" ht="45.0" customHeight="true">
      <c r="A94" t="s" s="4">
        <v>328</v>
      </c>
      <c r="B94" t="s" s="4">
        <v>1489</v>
      </c>
      <c r="C94" t="s" s="4">
        <v>1393</v>
      </c>
      <c r="D94" t="s" s="4">
        <v>1394</v>
      </c>
      <c r="E94" t="s" s="4">
        <v>1395</v>
      </c>
      <c r="F94" t="s" s="4">
        <v>1396</v>
      </c>
      <c r="G94" t="s" s="4">
        <v>1397</v>
      </c>
      <c r="H94" t="s" s="4">
        <v>1398</v>
      </c>
      <c r="I94" t="s" s="4">
        <v>128</v>
      </c>
      <c r="J94" t="s" s="4">
        <v>1399</v>
      </c>
    </row>
    <row r="95" ht="45.0" customHeight="true">
      <c r="A95" t="s" s="4">
        <v>330</v>
      </c>
      <c r="B95" t="s" s="4">
        <v>1490</v>
      </c>
      <c r="C95" t="s" s="4">
        <v>1393</v>
      </c>
      <c r="D95" t="s" s="4">
        <v>1394</v>
      </c>
      <c r="E95" t="s" s="4">
        <v>1395</v>
      </c>
      <c r="F95" t="s" s="4">
        <v>1396</v>
      </c>
      <c r="G95" t="s" s="4">
        <v>1397</v>
      </c>
      <c r="H95" t="s" s="4">
        <v>1398</v>
      </c>
      <c r="I95" t="s" s="4">
        <v>128</v>
      </c>
      <c r="J95" t="s" s="4">
        <v>1399</v>
      </c>
    </row>
    <row r="96" ht="45.0" customHeight="true">
      <c r="A96" t="s" s="4">
        <v>332</v>
      </c>
      <c r="B96" t="s" s="4">
        <v>1491</v>
      </c>
      <c r="C96" t="s" s="4">
        <v>1393</v>
      </c>
      <c r="D96" t="s" s="4">
        <v>1394</v>
      </c>
      <c r="E96" t="s" s="4">
        <v>1395</v>
      </c>
      <c r="F96" t="s" s="4">
        <v>1396</v>
      </c>
      <c r="G96" t="s" s="4">
        <v>1397</v>
      </c>
      <c r="H96" t="s" s="4">
        <v>1398</v>
      </c>
      <c r="I96" t="s" s="4">
        <v>128</v>
      </c>
      <c r="J96" t="s" s="4">
        <v>1399</v>
      </c>
    </row>
    <row r="97" ht="45.0" customHeight="true">
      <c r="A97" t="s" s="4">
        <v>334</v>
      </c>
      <c r="B97" t="s" s="4">
        <v>1492</v>
      </c>
      <c r="C97" t="s" s="4">
        <v>1393</v>
      </c>
      <c r="D97" t="s" s="4">
        <v>1394</v>
      </c>
      <c r="E97" t="s" s="4">
        <v>1395</v>
      </c>
      <c r="F97" t="s" s="4">
        <v>1396</v>
      </c>
      <c r="G97" t="s" s="4">
        <v>1397</v>
      </c>
      <c r="H97" t="s" s="4">
        <v>1398</v>
      </c>
      <c r="I97" t="s" s="4">
        <v>128</v>
      </c>
      <c r="J97" t="s" s="4">
        <v>1399</v>
      </c>
    </row>
    <row r="98" ht="45.0" customHeight="true">
      <c r="A98" t="s" s="4">
        <v>336</v>
      </c>
      <c r="B98" t="s" s="4">
        <v>1493</v>
      </c>
      <c r="C98" t="s" s="4">
        <v>1393</v>
      </c>
      <c r="D98" t="s" s="4">
        <v>1394</v>
      </c>
      <c r="E98" t="s" s="4">
        <v>1395</v>
      </c>
      <c r="F98" t="s" s="4">
        <v>1396</v>
      </c>
      <c r="G98" t="s" s="4">
        <v>1397</v>
      </c>
      <c r="H98" t="s" s="4">
        <v>1398</v>
      </c>
      <c r="I98" t="s" s="4">
        <v>128</v>
      </c>
      <c r="J98" t="s" s="4">
        <v>1399</v>
      </c>
    </row>
    <row r="99" ht="45.0" customHeight="true">
      <c r="A99" t="s" s="4">
        <v>338</v>
      </c>
      <c r="B99" t="s" s="4">
        <v>1494</v>
      </c>
      <c r="C99" t="s" s="4">
        <v>1393</v>
      </c>
      <c r="D99" t="s" s="4">
        <v>1394</v>
      </c>
      <c r="E99" t="s" s="4">
        <v>1395</v>
      </c>
      <c r="F99" t="s" s="4">
        <v>1396</v>
      </c>
      <c r="G99" t="s" s="4">
        <v>1397</v>
      </c>
      <c r="H99" t="s" s="4">
        <v>1398</v>
      </c>
      <c r="I99" t="s" s="4">
        <v>128</v>
      </c>
      <c r="J99" t="s" s="4">
        <v>1399</v>
      </c>
    </row>
    <row r="100" ht="45.0" customHeight="true">
      <c r="A100" t="s" s="4">
        <v>340</v>
      </c>
      <c r="B100" t="s" s="4">
        <v>1495</v>
      </c>
      <c r="C100" t="s" s="4">
        <v>1393</v>
      </c>
      <c r="D100" t="s" s="4">
        <v>1394</v>
      </c>
      <c r="E100" t="s" s="4">
        <v>1395</v>
      </c>
      <c r="F100" t="s" s="4">
        <v>1396</v>
      </c>
      <c r="G100" t="s" s="4">
        <v>1397</v>
      </c>
      <c r="H100" t="s" s="4">
        <v>1398</v>
      </c>
      <c r="I100" t="s" s="4">
        <v>128</v>
      </c>
      <c r="J100" t="s" s="4">
        <v>1399</v>
      </c>
    </row>
    <row r="101" ht="45.0" customHeight="true">
      <c r="A101" t="s" s="4">
        <v>342</v>
      </c>
      <c r="B101" t="s" s="4">
        <v>1496</v>
      </c>
      <c r="C101" t="s" s="4">
        <v>1393</v>
      </c>
      <c r="D101" t="s" s="4">
        <v>1394</v>
      </c>
      <c r="E101" t="s" s="4">
        <v>1395</v>
      </c>
      <c r="F101" t="s" s="4">
        <v>1396</v>
      </c>
      <c r="G101" t="s" s="4">
        <v>1397</v>
      </c>
      <c r="H101" t="s" s="4">
        <v>1398</v>
      </c>
      <c r="I101" t="s" s="4">
        <v>128</v>
      </c>
      <c r="J101" t="s" s="4">
        <v>1399</v>
      </c>
    </row>
    <row r="102" ht="45.0" customHeight="true">
      <c r="A102" t="s" s="4">
        <v>344</v>
      </c>
      <c r="B102" t="s" s="4">
        <v>1497</v>
      </c>
      <c r="C102" t="s" s="4">
        <v>1393</v>
      </c>
      <c r="D102" t="s" s="4">
        <v>1394</v>
      </c>
      <c r="E102" t="s" s="4">
        <v>1395</v>
      </c>
      <c r="F102" t="s" s="4">
        <v>1396</v>
      </c>
      <c r="G102" t="s" s="4">
        <v>1397</v>
      </c>
      <c r="H102" t="s" s="4">
        <v>1398</v>
      </c>
      <c r="I102" t="s" s="4">
        <v>128</v>
      </c>
      <c r="J102" t="s" s="4">
        <v>1399</v>
      </c>
    </row>
    <row r="103" ht="45.0" customHeight="true">
      <c r="A103" t="s" s="4">
        <v>346</v>
      </c>
      <c r="B103" t="s" s="4">
        <v>1498</v>
      </c>
      <c r="C103" t="s" s="4">
        <v>1393</v>
      </c>
      <c r="D103" t="s" s="4">
        <v>1394</v>
      </c>
      <c r="E103" t="s" s="4">
        <v>1395</v>
      </c>
      <c r="F103" t="s" s="4">
        <v>1396</v>
      </c>
      <c r="G103" t="s" s="4">
        <v>1397</v>
      </c>
      <c r="H103" t="s" s="4">
        <v>1398</v>
      </c>
      <c r="I103" t="s" s="4">
        <v>128</v>
      </c>
      <c r="J103" t="s" s="4">
        <v>1399</v>
      </c>
    </row>
    <row r="104" ht="45.0" customHeight="true">
      <c r="A104" t="s" s="4">
        <v>348</v>
      </c>
      <c r="B104" t="s" s="4">
        <v>1499</v>
      </c>
      <c r="C104" t="s" s="4">
        <v>1393</v>
      </c>
      <c r="D104" t="s" s="4">
        <v>1394</v>
      </c>
      <c r="E104" t="s" s="4">
        <v>1395</v>
      </c>
      <c r="F104" t="s" s="4">
        <v>1396</v>
      </c>
      <c r="G104" t="s" s="4">
        <v>1397</v>
      </c>
      <c r="H104" t="s" s="4">
        <v>1398</v>
      </c>
      <c r="I104" t="s" s="4">
        <v>128</v>
      </c>
      <c r="J104" t="s" s="4">
        <v>1399</v>
      </c>
    </row>
    <row r="105" ht="45.0" customHeight="true">
      <c r="A105" t="s" s="4">
        <v>350</v>
      </c>
      <c r="B105" t="s" s="4">
        <v>1500</v>
      </c>
      <c r="C105" t="s" s="4">
        <v>1393</v>
      </c>
      <c r="D105" t="s" s="4">
        <v>1394</v>
      </c>
      <c r="E105" t="s" s="4">
        <v>1395</v>
      </c>
      <c r="F105" t="s" s="4">
        <v>1396</v>
      </c>
      <c r="G105" t="s" s="4">
        <v>1397</v>
      </c>
      <c r="H105" t="s" s="4">
        <v>1398</v>
      </c>
      <c r="I105" t="s" s="4">
        <v>128</v>
      </c>
      <c r="J105" t="s" s="4">
        <v>1399</v>
      </c>
    </row>
    <row r="106" ht="45.0" customHeight="true">
      <c r="A106" t="s" s="4">
        <v>352</v>
      </c>
      <c r="B106" t="s" s="4">
        <v>1501</v>
      </c>
      <c r="C106" t="s" s="4">
        <v>1393</v>
      </c>
      <c r="D106" t="s" s="4">
        <v>1394</v>
      </c>
      <c r="E106" t="s" s="4">
        <v>1395</v>
      </c>
      <c r="F106" t="s" s="4">
        <v>1396</v>
      </c>
      <c r="G106" t="s" s="4">
        <v>1397</v>
      </c>
      <c r="H106" t="s" s="4">
        <v>1398</v>
      </c>
      <c r="I106" t="s" s="4">
        <v>128</v>
      </c>
      <c r="J106" t="s" s="4">
        <v>1399</v>
      </c>
    </row>
    <row r="107" ht="45.0" customHeight="true">
      <c r="A107" t="s" s="4">
        <v>354</v>
      </c>
      <c r="B107" t="s" s="4">
        <v>1502</v>
      </c>
      <c r="C107" t="s" s="4">
        <v>1393</v>
      </c>
      <c r="D107" t="s" s="4">
        <v>1394</v>
      </c>
      <c r="E107" t="s" s="4">
        <v>1395</v>
      </c>
      <c r="F107" t="s" s="4">
        <v>1396</v>
      </c>
      <c r="G107" t="s" s="4">
        <v>1397</v>
      </c>
      <c r="H107" t="s" s="4">
        <v>1398</v>
      </c>
      <c r="I107" t="s" s="4">
        <v>128</v>
      </c>
      <c r="J107" t="s" s="4">
        <v>1399</v>
      </c>
    </row>
    <row r="108" ht="45.0" customHeight="true">
      <c r="A108" t="s" s="4">
        <v>356</v>
      </c>
      <c r="B108" t="s" s="4">
        <v>1503</v>
      </c>
      <c r="C108" t="s" s="4">
        <v>1393</v>
      </c>
      <c r="D108" t="s" s="4">
        <v>1394</v>
      </c>
      <c r="E108" t="s" s="4">
        <v>1395</v>
      </c>
      <c r="F108" t="s" s="4">
        <v>1396</v>
      </c>
      <c r="G108" t="s" s="4">
        <v>1397</v>
      </c>
      <c r="H108" t="s" s="4">
        <v>1398</v>
      </c>
      <c r="I108" t="s" s="4">
        <v>128</v>
      </c>
      <c r="J108" t="s" s="4">
        <v>1399</v>
      </c>
    </row>
    <row r="109" ht="45.0" customHeight="true">
      <c r="A109" t="s" s="4">
        <v>358</v>
      </c>
      <c r="B109" t="s" s="4">
        <v>1504</v>
      </c>
      <c r="C109" t="s" s="4">
        <v>1393</v>
      </c>
      <c r="D109" t="s" s="4">
        <v>1394</v>
      </c>
      <c r="E109" t="s" s="4">
        <v>1395</v>
      </c>
      <c r="F109" t="s" s="4">
        <v>1396</v>
      </c>
      <c r="G109" t="s" s="4">
        <v>1397</v>
      </c>
      <c r="H109" t="s" s="4">
        <v>1398</v>
      </c>
      <c r="I109" t="s" s="4">
        <v>128</v>
      </c>
      <c r="J109" t="s" s="4">
        <v>1399</v>
      </c>
    </row>
    <row r="110" ht="45.0" customHeight="true">
      <c r="A110" t="s" s="4">
        <v>360</v>
      </c>
      <c r="B110" t="s" s="4">
        <v>1505</v>
      </c>
      <c r="C110" t="s" s="4">
        <v>1393</v>
      </c>
      <c r="D110" t="s" s="4">
        <v>1394</v>
      </c>
      <c r="E110" t="s" s="4">
        <v>1395</v>
      </c>
      <c r="F110" t="s" s="4">
        <v>1396</v>
      </c>
      <c r="G110" t="s" s="4">
        <v>1397</v>
      </c>
      <c r="H110" t="s" s="4">
        <v>1398</v>
      </c>
      <c r="I110" t="s" s="4">
        <v>128</v>
      </c>
      <c r="J110" t="s" s="4">
        <v>1399</v>
      </c>
    </row>
    <row r="111" ht="45.0" customHeight="true">
      <c r="A111" t="s" s="4">
        <v>362</v>
      </c>
      <c r="B111" t="s" s="4">
        <v>1506</v>
      </c>
      <c r="C111" t="s" s="4">
        <v>1393</v>
      </c>
      <c r="D111" t="s" s="4">
        <v>1394</v>
      </c>
      <c r="E111" t="s" s="4">
        <v>1395</v>
      </c>
      <c r="F111" t="s" s="4">
        <v>1396</v>
      </c>
      <c r="G111" t="s" s="4">
        <v>1397</v>
      </c>
      <c r="H111" t="s" s="4">
        <v>1398</v>
      </c>
      <c r="I111" t="s" s="4">
        <v>128</v>
      </c>
      <c r="J111" t="s" s="4">
        <v>1399</v>
      </c>
    </row>
    <row r="112" ht="45.0" customHeight="true">
      <c r="A112" t="s" s="4">
        <v>364</v>
      </c>
      <c r="B112" t="s" s="4">
        <v>1507</v>
      </c>
      <c r="C112" t="s" s="4">
        <v>1393</v>
      </c>
      <c r="D112" t="s" s="4">
        <v>1394</v>
      </c>
      <c r="E112" t="s" s="4">
        <v>1395</v>
      </c>
      <c r="F112" t="s" s="4">
        <v>1396</v>
      </c>
      <c r="G112" t="s" s="4">
        <v>1397</v>
      </c>
      <c r="H112" t="s" s="4">
        <v>1398</v>
      </c>
      <c r="I112" t="s" s="4">
        <v>128</v>
      </c>
      <c r="J112" t="s" s="4">
        <v>1399</v>
      </c>
    </row>
    <row r="113" ht="45.0" customHeight="true">
      <c r="A113" t="s" s="4">
        <v>366</v>
      </c>
      <c r="B113" t="s" s="4">
        <v>1508</v>
      </c>
      <c r="C113" t="s" s="4">
        <v>1393</v>
      </c>
      <c r="D113" t="s" s="4">
        <v>1394</v>
      </c>
      <c r="E113" t="s" s="4">
        <v>1395</v>
      </c>
      <c r="F113" t="s" s="4">
        <v>1396</v>
      </c>
      <c r="G113" t="s" s="4">
        <v>1397</v>
      </c>
      <c r="H113" t="s" s="4">
        <v>1398</v>
      </c>
      <c r="I113" t="s" s="4">
        <v>128</v>
      </c>
      <c r="J113" t="s" s="4">
        <v>1399</v>
      </c>
    </row>
    <row r="114" ht="45.0" customHeight="true">
      <c r="A114" t="s" s="4">
        <v>368</v>
      </c>
      <c r="B114" t="s" s="4">
        <v>1509</v>
      </c>
      <c r="C114" t="s" s="4">
        <v>1393</v>
      </c>
      <c r="D114" t="s" s="4">
        <v>1394</v>
      </c>
      <c r="E114" t="s" s="4">
        <v>1395</v>
      </c>
      <c r="F114" t="s" s="4">
        <v>1396</v>
      </c>
      <c r="G114" t="s" s="4">
        <v>1397</v>
      </c>
      <c r="H114" t="s" s="4">
        <v>1398</v>
      </c>
      <c r="I114" t="s" s="4">
        <v>128</v>
      </c>
      <c r="J114" t="s" s="4">
        <v>1399</v>
      </c>
    </row>
    <row r="115" ht="45.0" customHeight="true">
      <c r="A115" t="s" s="4">
        <v>370</v>
      </c>
      <c r="B115" t="s" s="4">
        <v>1510</v>
      </c>
      <c r="C115" t="s" s="4">
        <v>1393</v>
      </c>
      <c r="D115" t="s" s="4">
        <v>1394</v>
      </c>
      <c r="E115" t="s" s="4">
        <v>1395</v>
      </c>
      <c r="F115" t="s" s="4">
        <v>1396</v>
      </c>
      <c r="G115" t="s" s="4">
        <v>1397</v>
      </c>
      <c r="H115" t="s" s="4">
        <v>1398</v>
      </c>
      <c r="I115" t="s" s="4">
        <v>128</v>
      </c>
      <c r="J115" t="s" s="4">
        <v>1399</v>
      </c>
    </row>
    <row r="116" ht="45.0" customHeight="true">
      <c r="A116" t="s" s="4">
        <v>372</v>
      </c>
      <c r="B116" t="s" s="4">
        <v>1511</v>
      </c>
      <c r="C116" t="s" s="4">
        <v>1393</v>
      </c>
      <c r="D116" t="s" s="4">
        <v>1394</v>
      </c>
      <c r="E116" t="s" s="4">
        <v>1395</v>
      </c>
      <c r="F116" t="s" s="4">
        <v>1396</v>
      </c>
      <c r="G116" t="s" s="4">
        <v>1397</v>
      </c>
      <c r="H116" t="s" s="4">
        <v>1398</v>
      </c>
      <c r="I116" t="s" s="4">
        <v>128</v>
      </c>
      <c r="J116" t="s" s="4">
        <v>1399</v>
      </c>
    </row>
    <row r="117" ht="45.0" customHeight="true">
      <c r="A117" t="s" s="4">
        <v>374</v>
      </c>
      <c r="B117" t="s" s="4">
        <v>1512</v>
      </c>
      <c r="C117" t="s" s="4">
        <v>1393</v>
      </c>
      <c r="D117" t="s" s="4">
        <v>1394</v>
      </c>
      <c r="E117" t="s" s="4">
        <v>1395</v>
      </c>
      <c r="F117" t="s" s="4">
        <v>1396</v>
      </c>
      <c r="G117" t="s" s="4">
        <v>1397</v>
      </c>
      <c r="H117" t="s" s="4">
        <v>1398</v>
      </c>
      <c r="I117" t="s" s="4">
        <v>128</v>
      </c>
      <c r="J117" t="s" s="4">
        <v>1399</v>
      </c>
    </row>
    <row r="118" ht="45.0" customHeight="true">
      <c r="A118" t="s" s="4">
        <v>376</v>
      </c>
      <c r="B118" t="s" s="4">
        <v>1513</v>
      </c>
      <c r="C118" t="s" s="4">
        <v>1393</v>
      </c>
      <c r="D118" t="s" s="4">
        <v>1394</v>
      </c>
      <c r="E118" t="s" s="4">
        <v>1395</v>
      </c>
      <c r="F118" t="s" s="4">
        <v>1396</v>
      </c>
      <c r="G118" t="s" s="4">
        <v>1397</v>
      </c>
      <c r="H118" t="s" s="4">
        <v>1398</v>
      </c>
      <c r="I118" t="s" s="4">
        <v>128</v>
      </c>
      <c r="J118" t="s" s="4">
        <v>1399</v>
      </c>
    </row>
    <row r="119" ht="45.0" customHeight="true">
      <c r="A119" t="s" s="4">
        <v>378</v>
      </c>
      <c r="B119" t="s" s="4">
        <v>1514</v>
      </c>
      <c r="C119" t="s" s="4">
        <v>1393</v>
      </c>
      <c r="D119" t="s" s="4">
        <v>1394</v>
      </c>
      <c r="E119" t="s" s="4">
        <v>1395</v>
      </c>
      <c r="F119" t="s" s="4">
        <v>1396</v>
      </c>
      <c r="G119" t="s" s="4">
        <v>1397</v>
      </c>
      <c r="H119" t="s" s="4">
        <v>1398</v>
      </c>
      <c r="I119" t="s" s="4">
        <v>128</v>
      </c>
      <c r="J119" t="s" s="4">
        <v>1399</v>
      </c>
    </row>
    <row r="120" ht="45.0" customHeight="true">
      <c r="A120" t="s" s="4">
        <v>380</v>
      </c>
      <c r="B120" t="s" s="4">
        <v>1515</v>
      </c>
      <c r="C120" t="s" s="4">
        <v>1393</v>
      </c>
      <c r="D120" t="s" s="4">
        <v>1394</v>
      </c>
      <c r="E120" t="s" s="4">
        <v>1395</v>
      </c>
      <c r="F120" t="s" s="4">
        <v>1396</v>
      </c>
      <c r="G120" t="s" s="4">
        <v>1397</v>
      </c>
      <c r="H120" t="s" s="4">
        <v>1398</v>
      </c>
      <c r="I120" t="s" s="4">
        <v>128</v>
      </c>
      <c r="J120" t="s" s="4">
        <v>1399</v>
      </c>
    </row>
    <row r="121" ht="45.0" customHeight="true">
      <c r="A121" t="s" s="4">
        <v>382</v>
      </c>
      <c r="B121" t="s" s="4">
        <v>1516</v>
      </c>
      <c r="C121" t="s" s="4">
        <v>1393</v>
      </c>
      <c r="D121" t="s" s="4">
        <v>1394</v>
      </c>
      <c r="E121" t="s" s="4">
        <v>1395</v>
      </c>
      <c r="F121" t="s" s="4">
        <v>1396</v>
      </c>
      <c r="G121" t="s" s="4">
        <v>1397</v>
      </c>
      <c r="H121" t="s" s="4">
        <v>1398</v>
      </c>
      <c r="I121" t="s" s="4">
        <v>128</v>
      </c>
      <c r="J121" t="s" s="4">
        <v>1399</v>
      </c>
    </row>
    <row r="122" ht="45.0" customHeight="true">
      <c r="A122" t="s" s="4">
        <v>384</v>
      </c>
      <c r="B122" t="s" s="4">
        <v>1517</v>
      </c>
      <c r="C122" t="s" s="4">
        <v>1393</v>
      </c>
      <c r="D122" t="s" s="4">
        <v>1394</v>
      </c>
      <c r="E122" t="s" s="4">
        <v>1395</v>
      </c>
      <c r="F122" t="s" s="4">
        <v>1396</v>
      </c>
      <c r="G122" t="s" s="4">
        <v>1397</v>
      </c>
      <c r="H122" t="s" s="4">
        <v>1398</v>
      </c>
      <c r="I122" t="s" s="4">
        <v>128</v>
      </c>
      <c r="J122" t="s" s="4">
        <v>1399</v>
      </c>
    </row>
    <row r="123" ht="45.0" customHeight="true">
      <c r="A123" t="s" s="4">
        <v>386</v>
      </c>
      <c r="B123" t="s" s="4">
        <v>1518</v>
      </c>
      <c r="C123" t="s" s="4">
        <v>1393</v>
      </c>
      <c r="D123" t="s" s="4">
        <v>1394</v>
      </c>
      <c r="E123" t="s" s="4">
        <v>1395</v>
      </c>
      <c r="F123" t="s" s="4">
        <v>1396</v>
      </c>
      <c r="G123" t="s" s="4">
        <v>1397</v>
      </c>
      <c r="H123" t="s" s="4">
        <v>1398</v>
      </c>
      <c r="I123" t="s" s="4">
        <v>128</v>
      </c>
      <c r="J123" t="s" s="4">
        <v>1399</v>
      </c>
    </row>
    <row r="124" ht="45.0" customHeight="true">
      <c r="A124" t="s" s="4">
        <v>388</v>
      </c>
      <c r="B124" t="s" s="4">
        <v>1519</v>
      </c>
      <c r="C124" t="s" s="4">
        <v>1393</v>
      </c>
      <c r="D124" t="s" s="4">
        <v>1394</v>
      </c>
      <c r="E124" t="s" s="4">
        <v>1395</v>
      </c>
      <c r="F124" t="s" s="4">
        <v>1396</v>
      </c>
      <c r="G124" t="s" s="4">
        <v>1397</v>
      </c>
      <c r="H124" t="s" s="4">
        <v>1398</v>
      </c>
      <c r="I124" t="s" s="4">
        <v>128</v>
      </c>
      <c r="J124" t="s" s="4">
        <v>1399</v>
      </c>
    </row>
    <row r="125" ht="45.0" customHeight="true">
      <c r="A125" t="s" s="4">
        <v>390</v>
      </c>
      <c r="B125" t="s" s="4">
        <v>1520</v>
      </c>
      <c r="C125" t="s" s="4">
        <v>1393</v>
      </c>
      <c r="D125" t="s" s="4">
        <v>1394</v>
      </c>
      <c r="E125" t="s" s="4">
        <v>1395</v>
      </c>
      <c r="F125" t="s" s="4">
        <v>1396</v>
      </c>
      <c r="G125" t="s" s="4">
        <v>1397</v>
      </c>
      <c r="H125" t="s" s="4">
        <v>1398</v>
      </c>
      <c r="I125" t="s" s="4">
        <v>128</v>
      </c>
      <c r="J125" t="s" s="4">
        <v>1399</v>
      </c>
    </row>
    <row r="126" ht="45.0" customHeight="true">
      <c r="A126" t="s" s="4">
        <v>392</v>
      </c>
      <c r="B126" t="s" s="4">
        <v>1521</v>
      </c>
      <c r="C126" t="s" s="4">
        <v>1393</v>
      </c>
      <c r="D126" t="s" s="4">
        <v>1394</v>
      </c>
      <c r="E126" t="s" s="4">
        <v>1395</v>
      </c>
      <c r="F126" t="s" s="4">
        <v>1396</v>
      </c>
      <c r="G126" t="s" s="4">
        <v>1397</v>
      </c>
      <c r="H126" t="s" s="4">
        <v>1398</v>
      </c>
      <c r="I126" t="s" s="4">
        <v>128</v>
      </c>
      <c r="J126" t="s" s="4">
        <v>1399</v>
      </c>
    </row>
    <row r="127" ht="45.0" customHeight="true">
      <c r="A127" t="s" s="4">
        <v>394</v>
      </c>
      <c r="B127" t="s" s="4">
        <v>1522</v>
      </c>
      <c r="C127" t="s" s="4">
        <v>1393</v>
      </c>
      <c r="D127" t="s" s="4">
        <v>1394</v>
      </c>
      <c r="E127" t="s" s="4">
        <v>1395</v>
      </c>
      <c r="F127" t="s" s="4">
        <v>1396</v>
      </c>
      <c r="G127" t="s" s="4">
        <v>1397</v>
      </c>
      <c r="H127" t="s" s="4">
        <v>1398</v>
      </c>
      <c r="I127" t="s" s="4">
        <v>128</v>
      </c>
      <c r="J127" t="s" s="4">
        <v>1399</v>
      </c>
    </row>
    <row r="128" ht="45.0" customHeight="true">
      <c r="A128" t="s" s="4">
        <v>396</v>
      </c>
      <c r="B128" t="s" s="4">
        <v>1523</v>
      </c>
      <c r="C128" t="s" s="4">
        <v>1393</v>
      </c>
      <c r="D128" t="s" s="4">
        <v>1394</v>
      </c>
      <c r="E128" t="s" s="4">
        <v>1395</v>
      </c>
      <c r="F128" t="s" s="4">
        <v>1396</v>
      </c>
      <c r="G128" t="s" s="4">
        <v>1397</v>
      </c>
      <c r="H128" t="s" s="4">
        <v>1398</v>
      </c>
      <c r="I128" t="s" s="4">
        <v>128</v>
      </c>
      <c r="J128" t="s" s="4">
        <v>1399</v>
      </c>
    </row>
    <row r="129" ht="45.0" customHeight="true">
      <c r="A129" t="s" s="4">
        <v>398</v>
      </c>
      <c r="B129" t="s" s="4">
        <v>1524</v>
      </c>
      <c r="C129" t="s" s="4">
        <v>1393</v>
      </c>
      <c r="D129" t="s" s="4">
        <v>1394</v>
      </c>
      <c r="E129" t="s" s="4">
        <v>1395</v>
      </c>
      <c r="F129" t="s" s="4">
        <v>1396</v>
      </c>
      <c r="G129" t="s" s="4">
        <v>1397</v>
      </c>
      <c r="H129" t="s" s="4">
        <v>1398</v>
      </c>
      <c r="I129" t="s" s="4">
        <v>128</v>
      </c>
      <c r="J129" t="s" s="4">
        <v>1399</v>
      </c>
    </row>
    <row r="130" ht="45.0" customHeight="true">
      <c r="A130" t="s" s="4">
        <v>400</v>
      </c>
      <c r="B130" t="s" s="4">
        <v>1525</v>
      </c>
      <c r="C130" t="s" s="4">
        <v>1393</v>
      </c>
      <c r="D130" t="s" s="4">
        <v>1394</v>
      </c>
      <c r="E130" t="s" s="4">
        <v>1395</v>
      </c>
      <c r="F130" t="s" s="4">
        <v>1396</v>
      </c>
      <c r="G130" t="s" s="4">
        <v>1397</v>
      </c>
      <c r="H130" t="s" s="4">
        <v>1398</v>
      </c>
      <c r="I130" t="s" s="4">
        <v>128</v>
      </c>
      <c r="J130" t="s" s="4">
        <v>1399</v>
      </c>
    </row>
    <row r="131" ht="45.0" customHeight="true">
      <c r="A131" t="s" s="4">
        <v>402</v>
      </c>
      <c r="B131" t="s" s="4">
        <v>1526</v>
      </c>
      <c r="C131" t="s" s="4">
        <v>1393</v>
      </c>
      <c r="D131" t="s" s="4">
        <v>1394</v>
      </c>
      <c r="E131" t="s" s="4">
        <v>1395</v>
      </c>
      <c r="F131" t="s" s="4">
        <v>1396</v>
      </c>
      <c r="G131" t="s" s="4">
        <v>1397</v>
      </c>
      <c r="H131" t="s" s="4">
        <v>1398</v>
      </c>
      <c r="I131" t="s" s="4">
        <v>128</v>
      </c>
      <c r="J131" t="s" s="4">
        <v>1399</v>
      </c>
    </row>
    <row r="132" ht="45.0" customHeight="true">
      <c r="A132" t="s" s="4">
        <v>404</v>
      </c>
      <c r="B132" t="s" s="4">
        <v>1527</v>
      </c>
      <c r="C132" t="s" s="4">
        <v>1393</v>
      </c>
      <c r="D132" t="s" s="4">
        <v>1394</v>
      </c>
      <c r="E132" t="s" s="4">
        <v>1395</v>
      </c>
      <c r="F132" t="s" s="4">
        <v>1396</v>
      </c>
      <c r="G132" t="s" s="4">
        <v>1397</v>
      </c>
      <c r="H132" t="s" s="4">
        <v>1398</v>
      </c>
      <c r="I132" t="s" s="4">
        <v>128</v>
      </c>
      <c r="J132" t="s" s="4">
        <v>1399</v>
      </c>
    </row>
    <row r="133" ht="45.0" customHeight="true">
      <c r="A133" t="s" s="4">
        <v>406</v>
      </c>
      <c r="B133" t="s" s="4">
        <v>1528</v>
      </c>
      <c r="C133" t="s" s="4">
        <v>1393</v>
      </c>
      <c r="D133" t="s" s="4">
        <v>1394</v>
      </c>
      <c r="E133" t="s" s="4">
        <v>1395</v>
      </c>
      <c r="F133" t="s" s="4">
        <v>1396</v>
      </c>
      <c r="G133" t="s" s="4">
        <v>1397</v>
      </c>
      <c r="H133" t="s" s="4">
        <v>1398</v>
      </c>
      <c r="I133" t="s" s="4">
        <v>128</v>
      </c>
      <c r="J133" t="s" s="4">
        <v>1399</v>
      </c>
    </row>
    <row r="134" ht="45.0" customHeight="true">
      <c r="A134" t="s" s="4">
        <v>408</v>
      </c>
      <c r="B134" t="s" s="4">
        <v>1529</v>
      </c>
      <c r="C134" t="s" s="4">
        <v>1393</v>
      </c>
      <c r="D134" t="s" s="4">
        <v>1394</v>
      </c>
      <c r="E134" t="s" s="4">
        <v>1395</v>
      </c>
      <c r="F134" t="s" s="4">
        <v>1396</v>
      </c>
      <c r="G134" t="s" s="4">
        <v>1397</v>
      </c>
      <c r="H134" t="s" s="4">
        <v>1398</v>
      </c>
      <c r="I134" t="s" s="4">
        <v>128</v>
      </c>
      <c r="J134" t="s" s="4">
        <v>1399</v>
      </c>
    </row>
    <row r="135" ht="45.0" customHeight="true">
      <c r="A135" t="s" s="4">
        <v>410</v>
      </c>
      <c r="B135" t="s" s="4">
        <v>1530</v>
      </c>
      <c r="C135" t="s" s="4">
        <v>1393</v>
      </c>
      <c r="D135" t="s" s="4">
        <v>1394</v>
      </c>
      <c r="E135" t="s" s="4">
        <v>1395</v>
      </c>
      <c r="F135" t="s" s="4">
        <v>1396</v>
      </c>
      <c r="G135" t="s" s="4">
        <v>1397</v>
      </c>
      <c r="H135" t="s" s="4">
        <v>1398</v>
      </c>
      <c r="I135" t="s" s="4">
        <v>128</v>
      </c>
      <c r="J135" t="s" s="4">
        <v>1399</v>
      </c>
    </row>
    <row r="136" ht="45.0" customHeight="true">
      <c r="A136" t="s" s="4">
        <v>412</v>
      </c>
      <c r="B136" t="s" s="4">
        <v>1531</v>
      </c>
      <c r="C136" t="s" s="4">
        <v>1393</v>
      </c>
      <c r="D136" t="s" s="4">
        <v>1394</v>
      </c>
      <c r="E136" t="s" s="4">
        <v>1395</v>
      </c>
      <c r="F136" t="s" s="4">
        <v>1396</v>
      </c>
      <c r="G136" t="s" s="4">
        <v>1397</v>
      </c>
      <c r="H136" t="s" s="4">
        <v>1398</v>
      </c>
      <c r="I136" t="s" s="4">
        <v>128</v>
      </c>
      <c r="J136" t="s" s="4">
        <v>1399</v>
      </c>
    </row>
    <row r="137" ht="45.0" customHeight="true">
      <c r="A137" t="s" s="4">
        <v>414</v>
      </c>
      <c r="B137" t="s" s="4">
        <v>1532</v>
      </c>
      <c r="C137" t="s" s="4">
        <v>1393</v>
      </c>
      <c r="D137" t="s" s="4">
        <v>1394</v>
      </c>
      <c r="E137" t="s" s="4">
        <v>1395</v>
      </c>
      <c r="F137" t="s" s="4">
        <v>1396</v>
      </c>
      <c r="G137" t="s" s="4">
        <v>1397</v>
      </c>
      <c r="H137" t="s" s="4">
        <v>1398</v>
      </c>
      <c r="I137" t="s" s="4">
        <v>128</v>
      </c>
      <c r="J137" t="s" s="4">
        <v>1399</v>
      </c>
    </row>
    <row r="138" ht="45.0" customHeight="true">
      <c r="A138" t="s" s="4">
        <v>416</v>
      </c>
      <c r="B138" t="s" s="4">
        <v>1533</v>
      </c>
      <c r="C138" t="s" s="4">
        <v>1393</v>
      </c>
      <c r="D138" t="s" s="4">
        <v>1394</v>
      </c>
      <c r="E138" t="s" s="4">
        <v>1395</v>
      </c>
      <c r="F138" t="s" s="4">
        <v>1396</v>
      </c>
      <c r="G138" t="s" s="4">
        <v>1397</v>
      </c>
      <c r="H138" t="s" s="4">
        <v>1398</v>
      </c>
      <c r="I138" t="s" s="4">
        <v>128</v>
      </c>
      <c r="J138" t="s" s="4">
        <v>1399</v>
      </c>
    </row>
    <row r="139" ht="45.0" customHeight="true">
      <c r="A139" t="s" s="4">
        <v>418</v>
      </c>
      <c r="B139" t="s" s="4">
        <v>1534</v>
      </c>
      <c r="C139" t="s" s="4">
        <v>1393</v>
      </c>
      <c r="D139" t="s" s="4">
        <v>1394</v>
      </c>
      <c r="E139" t="s" s="4">
        <v>1395</v>
      </c>
      <c r="F139" t="s" s="4">
        <v>1396</v>
      </c>
      <c r="G139" t="s" s="4">
        <v>1397</v>
      </c>
      <c r="H139" t="s" s="4">
        <v>1398</v>
      </c>
      <c r="I139" t="s" s="4">
        <v>128</v>
      </c>
      <c r="J139" t="s" s="4">
        <v>1399</v>
      </c>
    </row>
    <row r="140" ht="45.0" customHeight="true">
      <c r="A140" t="s" s="4">
        <v>420</v>
      </c>
      <c r="B140" t="s" s="4">
        <v>1535</v>
      </c>
      <c r="C140" t="s" s="4">
        <v>1393</v>
      </c>
      <c r="D140" t="s" s="4">
        <v>1394</v>
      </c>
      <c r="E140" t="s" s="4">
        <v>1395</v>
      </c>
      <c r="F140" t="s" s="4">
        <v>1396</v>
      </c>
      <c r="G140" t="s" s="4">
        <v>1397</v>
      </c>
      <c r="H140" t="s" s="4">
        <v>1398</v>
      </c>
      <c r="I140" t="s" s="4">
        <v>128</v>
      </c>
      <c r="J140" t="s" s="4">
        <v>1399</v>
      </c>
    </row>
    <row r="141" ht="45.0" customHeight="true">
      <c r="A141" t="s" s="4">
        <v>422</v>
      </c>
      <c r="B141" t="s" s="4">
        <v>1536</v>
      </c>
      <c r="C141" t="s" s="4">
        <v>1393</v>
      </c>
      <c r="D141" t="s" s="4">
        <v>1394</v>
      </c>
      <c r="E141" t="s" s="4">
        <v>1395</v>
      </c>
      <c r="F141" t="s" s="4">
        <v>1396</v>
      </c>
      <c r="G141" t="s" s="4">
        <v>1397</v>
      </c>
      <c r="H141" t="s" s="4">
        <v>1398</v>
      </c>
      <c r="I141" t="s" s="4">
        <v>128</v>
      </c>
      <c r="J141" t="s" s="4">
        <v>1399</v>
      </c>
    </row>
    <row r="142" ht="45.0" customHeight="true">
      <c r="A142" t="s" s="4">
        <v>424</v>
      </c>
      <c r="B142" t="s" s="4">
        <v>1537</v>
      </c>
      <c r="C142" t="s" s="4">
        <v>1393</v>
      </c>
      <c r="D142" t="s" s="4">
        <v>1394</v>
      </c>
      <c r="E142" t="s" s="4">
        <v>1395</v>
      </c>
      <c r="F142" t="s" s="4">
        <v>1396</v>
      </c>
      <c r="G142" t="s" s="4">
        <v>1397</v>
      </c>
      <c r="H142" t="s" s="4">
        <v>1398</v>
      </c>
      <c r="I142" t="s" s="4">
        <v>128</v>
      </c>
      <c r="J142" t="s" s="4">
        <v>1399</v>
      </c>
    </row>
    <row r="143" ht="45.0" customHeight="true">
      <c r="A143" t="s" s="4">
        <v>426</v>
      </c>
      <c r="B143" t="s" s="4">
        <v>1538</v>
      </c>
      <c r="C143" t="s" s="4">
        <v>1393</v>
      </c>
      <c r="D143" t="s" s="4">
        <v>1394</v>
      </c>
      <c r="E143" t="s" s="4">
        <v>1395</v>
      </c>
      <c r="F143" t="s" s="4">
        <v>1396</v>
      </c>
      <c r="G143" t="s" s="4">
        <v>1397</v>
      </c>
      <c r="H143" t="s" s="4">
        <v>1398</v>
      </c>
      <c r="I143" t="s" s="4">
        <v>128</v>
      </c>
      <c r="J143" t="s" s="4">
        <v>1399</v>
      </c>
    </row>
    <row r="144" ht="45.0" customHeight="true">
      <c r="A144" t="s" s="4">
        <v>428</v>
      </c>
      <c r="B144" t="s" s="4">
        <v>1539</v>
      </c>
      <c r="C144" t="s" s="4">
        <v>1393</v>
      </c>
      <c r="D144" t="s" s="4">
        <v>1394</v>
      </c>
      <c r="E144" t="s" s="4">
        <v>1395</v>
      </c>
      <c r="F144" t="s" s="4">
        <v>1396</v>
      </c>
      <c r="G144" t="s" s="4">
        <v>1397</v>
      </c>
      <c r="H144" t="s" s="4">
        <v>1398</v>
      </c>
      <c r="I144" t="s" s="4">
        <v>128</v>
      </c>
      <c r="J144" t="s" s="4">
        <v>1399</v>
      </c>
    </row>
    <row r="145" ht="45.0" customHeight="true">
      <c r="A145" t="s" s="4">
        <v>430</v>
      </c>
      <c r="B145" t="s" s="4">
        <v>1540</v>
      </c>
      <c r="C145" t="s" s="4">
        <v>1393</v>
      </c>
      <c r="D145" t="s" s="4">
        <v>1394</v>
      </c>
      <c r="E145" t="s" s="4">
        <v>1395</v>
      </c>
      <c r="F145" t="s" s="4">
        <v>1396</v>
      </c>
      <c r="G145" t="s" s="4">
        <v>1397</v>
      </c>
      <c r="H145" t="s" s="4">
        <v>1398</v>
      </c>
      <c r="I145" t="s" s="4">
        <v>128</v>
      </c>
      <c r="J145" t="s" s="4">
        <v>1399</v>
      </c>
    </row>
    <row r="146" ht="45.0" customHeight="true">
      <c r="A146" t="s" s="4">
        <v>432</v>
      </c>
      <c r="B146" t="s" s="4">
        <v>1541</v>
      </c>
      <c r="C146" t="s" s="4">
        <v>1393</v>
      </c>
      <c r="D146" t="s" s="4">
        <v>1394</v>
      </c>
      <c r="E146" t="s" s="4">
        <v>1395</v>
      </c>
      <c r="F146" t="s" s="4">
        <v>1396</v>
      </c>
      <c r="G146" t="s" s="4">
        <v>1397</v>
      </c>
      <c r="H146" t="s" s="4">
        <v>1398</v>
      </c>
      <c r="I146" t="s" s="4">
        <v>128</v>
      </c>
      <c r="J146" t="s" s="4">
        <v>1399</v>
      </c>
    </row>
    <row r="147" ht="45.0" customHeight="true">
      <c r="A147" t="s" s="4">
        <v>434</v>
      </c>
      <c r="B147" t="s" s="4">
        <v>1542</v>
      </c>
      <c r="C147" t="s" s="4">
        <v>1393</v>
      </c>
      <c r="D147" t="s" s="4">
        <v>1394</v>
      </c>
      <c r="E147" t="s" s="4">
        <v>1395</v>
      </c>
      <c r="F147" t="s" s="4">
        <v>1396</v>
      </c>
      <c r="G147" t="s" s="4">
        <v>1397</v>
      </c>
      <c r="H147" t="s" s="4">
        <v>1398</v>
      </c>
      <c r="I147" t="s" s="4">
        <v>128</v>
      </c>
      <c r="J147" t="s" s="4">
        <v>1399</v>
      </c>
    </row>
    <row r="148" ht="45.0" customHeight="true">
      <c r="A148" t="s" s="4">
        <v>436</v>
      </c>
      <c r="B148" t="s" s="4">
        <v>1543</v>
      </c>
      <c r="C148" t="s" s="4">
        <v>1393</v>
      </c>
      <c r="D148" t="s" s="4">
        <v>1394</v>
      </c>
      <c r="E148" t="s" s="4">
        <v>1395</v>
      </c>
      <c r="F148" t="s" s="4">
        <v>1396</v>
      </c>
      <c r="G148" t="s" s="4">
        <v>1397</v>
      </c>
      <c r="H148" t="s" s="4">
        <v>1398</v>
      </c>
      <c r="I148" t="s" s="4">
        <v>128</v>
      </c>
      <c r="J148" t="s" s="4">
        <v>1399</v>
      </c>
    </row>
    <row r="149" ht="45.0" customHeight="true">
      <c r="A149" t="s" s="4">
        <v>438</v>
      </c>
      <c r="B149" t="s" s="4">
        <v>1544</v>
      </c>
      <c r="C149" t="s" s="4">
        <v>1393</v>
      </c>
      <c r="D149" t="s" s="4">
        <v>1394</v>
      </c>
      <c r="E149" t="s" s="4">
        <v>1395</v>
      </c>
      <c r="F149" t="s" s="4">
        <v>1396</v>
      </c>
      <c r="G149" t="s" s="4">
        <v>1397</v>
      </c>
      <c r="H149" t="s" s="4">
        <v>1398</v>
      </c>
      <c r="I149" t="s" s="4">
        <v>128</v>
      </c>
      <c r="J149" t="s" s="4">
        <v>1399</v>
      </c>
    </row>
    <row r="150" ht="45.0" customHeight="true">
      <c r="A150" t="s" s="4">
        <v>440</v>
      </c>
      <c r="B150" t="s" s="4">
        <v>1545</v>
      </c>
      <c r="C150" t="s" s="4">
        <v>1393</v>
      </c>
      <c r="D150" t="s" s="4">
        <v>1394</v>
      </c>
      <c r="E150" t="s" s="4">
        <v>1395</v>
      </c>
      <c r="F150" t="s" s="4">
        <v>1396</v>
      </c>
      <c r="G150" t="s" s="4">
        <v>1397</v>
      </c>
      <c r="H150" t="s" s="4">
        <v>1398</v>
      </c>
      <c r="I150" t="s" s="4">
        <v>128</v>
      </c>
      <c r="J150" t="s" s="4">
        <v>1399</v>
      </c>
    </row>
    <row r="151" ht="45.0" customHeight="true">
      <c r="A151" t="s" s="4">
        <v>442</v>
      </c>
      <c r="B151" t="s" s="4">
        <v>1546</v>
      </c>
      <c r="C151" t="s" s="4">
        <v>1393</v>
      </c>
      <c r="D151" t="s" s="4">
        <v>1394</v>
      </c>
      <c r="E151" t="s" s="4">
        <v>1395</v>
      </c>
      <c r="F151" t="s" s="4">
        <v>1396</v>
      </c>
      <c r="G151" t="s" s="4">
        <v>1397</v>
      </c>
      <c r="H151" t="s" s="4">
        <v>1398</v>
      </c>
      <c r="I151" t="s" s="4">
        <v>128</v>
      </c>
      <c r="J151" t="s" s="4">
        <v>1399</v>
      </c>
    </row>
    <row r="152" ht="45.0" customHeight="true">
      <c r="A152" t="s" s="4">
        <v>444</v>
      </c>
      <c r="B152" t="s" s="4">
        <v>1547</v>
      </c>
      <c r="C152" t="s" s="4">
        <v>1393</v>
      </c>
      <c r="D152" t="s" s="4">
        <v>1394</v>
      </c>
      <c r="E152" t="s" s="4">
        <v>1395</v>
      </c>
      <c r="F152" t="s" s="4">
        <v>1396</v>
      </c>
      <c r="G152" t="s" s="4">
        <v>1397</v>
      </c>
      <c r="H152" t="s" s="4">
        <v>1398</v>
      </c>
      <c r="I152" t="s" s="4">
        <v>128</v>
      </c>
      <c r="J152" t="s" s="4">
        <v>1399</v>
      </c>
    </row>
    <row r="153" ht="45.0" customHeight="true">
      <c r="A153" t="s" s="4">
        <v>446</v>
      </c>
      <c r="B153" t="s" s="4">
        <v>1548</v>
      </c>
      <c r="C153" t="s" s="4">
        <v>1393</v>
      </c>
      <c r="D153" t="s" s="4">
        <v>1394</v>
      </c>
      <c r="E153" t="s" s="4">
        <v>1395</v>
      </c>
      <c r="F153" t="s" s="4">
        <v>1396</v>
      </c>
      <c r="G153" t="s" s="4">
        <v>1397</v>
      </c>
      <c r="H153" t="s" s="4">
        <v>1398</v>
      </c>
      <c r="I153" t="s" s="4">
        <v>128</v>
      </c>
      <c r="J153" t="s" s="4">
        <v>1399</v>
      </c>
    </row>
    <row r="154" ht="45.0" customHeight="true">
      <c r="A154" t="s" s="4">
        <v>448</v>
      </c>
      <c r="B154" t="s" s="4">
        <v>1549</v>
      </c>
      <c r="C154" t="s" s="4">
        <v>1393</v>
      </c>
      <c r="D154" t="s" s="4">
        <v>1394</v>
      </c>
      <c r="E154" t="s" s="4">
        <v>1395</v>
      </c>
      <c r="F154" t="s" s="4">
        <v>1396</v>
      </c>
      <c r="G154" t="s" s="4">
        <v>1397</v>
      </c>
      <c r="H154" t="s" s="4">
        <v>1398</v>
      </c>
      <c r="I154" t="s" s="4">
        <v>128</v>
      </c>
      <c r="J154" t="s" s="4">
        <v>1399</v>
      </c>
    </row>
    <row r="155" ht="45.0" customHeight="true">
      <c r="A155" t="s" s="4">
        <v>450</v>
      </c>
      <c r="B155" t="s" s="4">
        <v>1550</v>
      </c>
      <c r="C155" t="s" s="4">
        <v>1393</v>
      </c>
      <c r="D155" t="s" s="4">
        <v>1394</v>
      </c>
      <c r="E155" t="s" s="4">
        <v>1395</v>
      </c>
      <c r="F155" t="s" s="4">
        <v>1396</v>
      </c>
      <c r="G155" t="s" s="4">
        <v>1397</v>
      </c>
      <c r="H155" t="s" s="4">
        <v>1398</v>
      </c>
      <c r="I155" t="s" s="4">
        <v>128</v>
      </c>
      <c r="J155" t="s" s="4">
        <v>1399</v>
      </c>
    </row>
    <row r="156" ht="45.0" customHeight="true">
      <c r="A156" t="s" s="4">
        <v>452</v>
      </c>
      <c r="B156" t="s" s="4">
        <v>1551</v>
      </c>
      <c r="C156" t="s" s="4">
        <v>1393</v>
      </c>
      <c r="D156" t="s" s="4">
        <v>1394</v>
      </c>
      <c r="E156" t="s" s="4">
        <v>1395</v>
      </c>
      <c r="F156" t="s" s="4">
        <v>1396</v>
      </c>
      <c r="G156" t="s" s="4">
        <v>1397</v>
      </c>
      <c r="H156" t="s" s="4">
        <v>1398</v>
      </c>
      <c r="I156" t="s" s="4">
        <v>128</v>
      </c>
      <c r="J156" t="s" s="4">
        <v>1399</v>
      </c>
    </row>
    <row r="157" ht="45.0" customHeight="true">
      <c r="A157" t="s" s="4">
        <v>454</v>
      </c>
      <c r="B157" t="s" s="4">
        <v>1552</v>
      </c>
      <c r="C157" t="s" s="4">
        <v>1393</v>
      </c>
      <c r="D157" t="s" s="4">
        <v>1394</v>
      </c>
      <c r="E157" t="s" s="4">
        <v>1395</v>
      </c>
      <c r="F157" t="s" s="4">
        <v>1396</v>
      </c>
      <c r="G157" t="s" s="4">
        <v>1397</v>
      </c>
      <c r="H157" t="s" s="4">
        <v>1398</v>
      </c>
      <c r="I157" t="s" s="4">
        <v>128</v>
      </c>
      <c r="J157" t="s" s="4">
        <v>1399</v>
      </c>
    </row>
    <row r="158" ht="45.0" customHeight="true">
      <c r="A158" t="s" s="4">
        <v>456</v>
      </c>
      <c r="B158" t="s" s="4">
        <v>1553</v>
      </c>
      <c r="C158" t="s" s="4">
        <v>1393</v>
      </c>
      <c r="D158" t="s" s="4">
        <v>1394</v>
      </c>
      <c r="E158" t="s" s="4">
        <v>1395</v>
      </c>
      <c r="F158" t="s" s="4">
        <v>1396</v>
      </c>
      <c r="G158" t="s" s="4">
        <v>1397</v>
      </c>
      <c r="H158" t="s" s="4">
        <v>1398</v>
      </c>
      <c r="I158" t="s" s="4">
        <v>128</v>
      </c>
      <c r="J158" t="s" s="4">
        <v>1399</v>
      </c>
    </row>
    <row r="159" ht="45.0" customHeight="true">
      <c r="A159" t="s" s="4">
        <v>458</v>
      </c>
      <c r="B159" t="s" s="4">
        <v>1554</v>
      </c>
      <c r="C159" t="s" s="4">
        <v>1393</v>
      </c>
      <c r="D159" t="s" s="4">
        <v>1394</v>
      </c>
      <c r="E159" t="s" s="4">
        <v>1395</v>
      </c>
      <c r="F159" t="s" s="4">
        <v>1396</v>
      </c>
      <c r="G159" t="s" s="4">
        <v>1397</v>
      </c>
      <c r="H159" t="s" s="4">
        <v>1398</v>
      </c>
      <c r="I159" t="s" s="4">
        <v>128</v>
      </c>
      <c r="J159" t="s" s="4">
        <v>1399</v>
      </c>
    </row>
    <row r="160" ht="45.0" customHeight="true">
      <c r="A160" t="s" s="4">
        <v>460</v>
      </c>
      <c r="B160" t="s" s="4">
        <v>1555</v>
      </c>
      <c r="C160" t="s" s="4">
        <v>1393</v>
      </c>
      <c r="D160" t="s" s="4">
        <v>1394</v>
      </c>
      <c r="E160" t="s" s="4">
        <v>1395</v>
      </c>
      <c r="F160" t="s" s="4">
        <v>1396</v>
      </c>
      <c r="G160" t="s" s="4">
        <v>1397</v>
      </c>
      <c r="H160" t="s" s="4">
        <v>1398</v>
      </c>
      <c r="I160" t="s" s="4">
        <v>128</v>
      </c>
      <c r="J160" t="s" s="4">
        <v>1399</v>
      </c>
    </row>
    <row r="161" ht="45.0" customHeight="true">
      <c r="A161" t="s" s="4">
        <v>462</v>
      </c>
      <c r="B161" t="s" s="4">
        <v>1556</v>
      </c>
      <c r="C161" t="s" s="4">
        <v>1393</v>
      </c>
      <c r="D161" t="s" s="4">
        <v>1394</v>
      </c>
      <c r="E161" t="s" s="4">
        <v>1395</v>
      </c>
      <c r="F161" t="s" s="4">
        <v>1396</v>
      </c>
      <c r="G161" t="s" s="4">
        <v>1397</v>
      </c>
      <c r="H161" t="s" s="4">
        <v>1398</v>
      </c>
      <c r="I161" t="s" s="4">
        <v>128</v>
      </c>
      <c r="J161" t="s" s="4">
        <v>1399</v>
      </c>
    </row>
    <row r="162" ht="45.0" customHeight="true">
      <c r="A162" t="s" s="4">
        <v>464</v>
      </c>
      <c r="B162" t="s" s="4">
        <v>1557</v>
      </c>
      <c r="C162" t="s" s="4">
        <v>1393</v>
      </c>
      <c r="D162" t="s" s="4">
        <v>1394</v>
      </c>
      <c r="E162" t="s" s="4">
        <v>1395</v>
      </c>
      <c r="F162" t="s" s="4">
        <v>1396</v>
      </c>
      <c r="G162" t="s" s="4">
        <v>1397</v>
      </c>
      <c r="H162" t="s" s="4">
        <v>1398</v>
      </c>
      <c r="I162" t="s" s="4">
        <v>128</v>
      </c>
      <c r="J162" t="s" s="4">
        <v>1399</v>
      </c>
    </row>
    <row r="163" ht="45.0" customHeight="true">
      <c r="A163" t="s" s="4">
        <v>466</v>
      </c>
      <c r="B163" t="s" s="4">
        <v>1558</v>
      </c>
      <c r="C163" t="s" s="4">
        <v>1393</v>
      </c>
      <c r="D163" t="s" s="4">
        <v>1394</v>
      </c>
      <c r="E163" t="s" s="4">
        <v>1395</v>
      </c>
      <c r="F163" t="s" s="4">
        <v>1396</v>
      </c>
      <c r="G163" t="s" s="4">
        <v>1397</v>
      </c>
      <c r="H163" t="s" s="4">
        <v>1398</v>
      </c>
      <c r="I163" t="s" s="4">
        <v>128</v>
      </c>
      <c r="J163" t="s" s="4">
        <v>1399</v>
      </c>
    </row>
    <row r="164" ht="45.0" customHeight="true">
      <c r="A164" t="s" s="4">
        <v>468</v>
      </c>
      <c r="B164" t="s" s="4">
        <v>1559</v>
      </c>
      <c r="C164" t="s" s="4">
        <v>1393</v>
      </c>
      <c r="D164" t="s" s="4">
        <v>1394</v>
      </c>
      <c r="E164" t="s" s="4">
        <v>1395</v>
      </c>
      <c r="F164" t="s" s="4">
        <v>1396</v>
      </c>
      <c r="G164" t="s" s="4">
        <v>1397</v>
      </c>
      <c r="H164" t="s" s="4">
        <v>1398</v>
      </c>
      <c r="I164" t="s" s="4">
        <v>128</v>
      </c>
      <c r="J164" t="s" s="4">
        <v>1399</v>
      </c>
    </row>
    <row r="165" ht="45.0" customHeight="true">
      <c r="A165" t="s" s="4">
        <v>470</v>
      </c>
      <c r="B165" t="s" s="4">
        <v>1560</v>
      </c>
      <c r="C165" t="s" s="4">
        <v>1393</v>
      </c>
      <c r="D165" t="s" s="4">
        <v>1394</v>
      </c>
      <c r="E165" t="s" s="4">
        <v>1395</v>
      </c>
      <c r="F165" t="s" s="4">
        <v>1396</v>
      </c>
      <c r="G165" t="s" s="4">
        <v>1397</v>
      </c>
      <c r="H165" t="s" s="4">
        <v>1398</v>
      </c>
      <c r="I165" t="s" s="4">
        <v>128</v>
      </c>
      <c r="J165" t="s" s="4">
        <v>1399</v>
      </c>
    </row>
    <row r="166" ht="45.0" customHeight="true">
      <c r="A166" t="s" s="4">
        <v>472</v>
      </c>
      <c r="B166" t="s" s="4">
        <v>1561</v>
      </c>
      <c r="C166" t="s" s="4">
        <v>1393</v>
      </c>
      <c r="D166" t="s" s="4">
        <v>1394</v>
      </c>
      <c r="E166" t="s" s="4">
        <v>1395</v>
      </c>
      <c r="F166" t="s" s="4">
        <v>1396</v>
      </c>
      <c r="G166" t="s" s="4">
        <v>1397</v>
      </c>
      <c r="H166" t="s" s="4">
        <v>1398</v>
      </c>
      <c r="I166" t="s" s="4">
        <v>128</v>
      </c>
      <c r="J166" t="s" s="4">
        <v>1399</v>
      </c>
    </row>
    <row r="167" ht="45.0" customHeight="true">
      <c r="A167" t="s" s="4">
        <v>474</v>
      </c>
      <c r="B167" t="s" s="4">
        <v>1562</v>
      </c>
      <c r="C167" t="s" s="4">
        <v>1393</v>
      </c>
      <c r="D167" t="s" s="4">
        <v>1394</v>
      </c>
      <c r="E167" t="s" s="4">
        <v>1395</v>
      </c>
      <c r="F167" t="s" s="4">
        <v>1396</v>
      </c>
      <c r="G167" t="s" s="4">
        <v>1397</v>
      </c>
      <c r="H167" t="s" s="4">
        <v>1398</v>
      </c>
      <c r="I167" t="s" s="4">
        <v>128</v>
      </c>
      <c r="J167" t="s" s="4">
        <v>1399</v>
      </c>
    </row>
    <row r="168" ht="45.0" customHeight="true">
      <c r="A168" t="s" s="4">
        <v>476</v>
      </c>
      <c r="B168" t="s" s="4">
        <v>1563</v>
      </c>
      <c r="C168" t="s" s="4">
        <v>1393</v>
      </c>
      <c r="D168" t="s" s="4">
        <v>1394</v>
      </c>
      <c r="E168" t="s" s="4">
        <v>1395</v>
      </c>
      <c r="F168" t="s" s="4">
        <v>1396</v>
      </c>
      <c r="G168" t="s" s="4">
        <v>1397</v>
      </c>
      <c r="H168" t="s" s="4">
        <v>1398</v>
      </c>
      <c r="I168" t="s" s="4">
        <v>128</v>
      </c>
      <c r="J168" t="s" s="4">
        <v>1399</v>
      </c>
    </row>
    <row r="169" ht="45.0" customHeight="true">
      <c r="A169" t="s" s="4">
        <v>478</v>
      </c>
      <c r="B169" t="s" s="4">
        <v>1564</v>
      </c>
      <c r="C169" t="s" s="4">
        <v>1393</v>
      </c>
      <c r="D169" t="s" s="4">
        <v>1394</v>
      </c>
      <c r="E169" t="s" s="4">
        <v>1395</v>
      </c>
      <c r="F169" t="s" s="4">
        <v>1396</v>
      </c>
      <c r="G169" t="s" s="4">
        <v>1397</v>
      </c>
      <c r="H169" t="s" s="4">
        <v>1398</v>
      </c>
      <c r="I169" t="s" s="4">
        <v>128</v>
      </c>
      <c r="J169" t="s" s="4">
        <v>1399</v>
      </c>
    </row>
    <row r="170" ht="45.0" customHeight="true">
      <c r="A170" t="s" s="4">
        <v>480</v>
      </c>
      <c r="B170" t="s" s="4">
        <v>1565</v>
      </c>
      <c r="C170" t="s" s="4">
        <v>1393</v>
      </c>
      <c r="D170" t="s" s="4">
        <v>1394</v>
      </c>
      <c r="E170" t="s" s="4">
        <v>1395</v>
      </c>
      <c r="F170" t="s" s="4">
        <v>1396</v>
      </c>
      <c r="G170" t="s" s="4">
        <v>1397</v>
      </c>
      <c r="H170" t="s" s="4">
        <v>1398</v>
      </c>
      <c r="I170" t="s" s="4">
        <v>128</v>
      </c>
      <c r="J170" t="s" s="4">
        <v>1399</v>
      </c>
    </row>
    <row r="171" ht="45.0" customHeight="true">
      <c r="A171" t="s" s="4">
        <v>482</v>
      </c>
      <c r="B171" t="s" s="4">
        <v>1566</v>
      </c>
      <c r="C171" t="s" s="4">
        <v>1393</v>
      </c>
      <c r="D171" t="s" s="4">
        <v>1394</v>
      </c>
      <c r="E171" t="s" s="4">
        <v>1395</v>
      </c>
      <c r="F171" t="s" s="4">
        <v>1396</v>
      </c>
      <c r="G171" t="s" s="4">
        <v>1397</v>
      </c>
      <c r="H171" t="s" s="4">
        <v>1398</v>
      </c>
      <c r="I171" t="s" s="4">
        <v>128</v>
      </c>
      <c r="J171" t="s" s="4">
        <v>1399</v>
      </c>
    </row>
    <row r="172" ht="45.0" customHeight="true">
      <c r="A172" t="s" s="4">
        <v>484</v>
      </c>
      <c r="B172" t="s" s="4">
        <v>1567</v>
      </c>
      <c r="C172" t="s" s="4">
        <v>1393</v>
      </c>
      <c r="D172" t="s" s="4">
        <v>1394</v>
      </c>
      <c r="E172" t="s" s="4">
        <v>1395</v>
      </c>
      <c r="F172" t="s" s="4">
        <v>1396</v>
      </c>
      <c r="G172" t="s" s="4">
        <v>1397</v>
      </c>
      <c r="H172" t="s" s="4">
        <v>1398</v>
      </c>
      <c r="I172" t="s" s="4">
        <v>128</v>
      </c>
      <c r="J172" t="s" s="4">
        <v>1399</v>
      </c>
    </row>
    <row r="173" ht="45.0" customHeight="true">
      <c r="A173" t="s" s="4">
        <v>486</v>
      </c>
      <c r="B173" t="s" s="4">
        <v>1568</v>
      </c>
      <c r="C173" t="s" s="4">
        <v>1393</v>
      </c>
      <c r="D173" t="s" s="4">
        <v>1394</v>
      </c>
      <c r="E173" t="s" s="4">
        <v>1395</v>
      </c>
      <c r="F173" t="s" s="4">
        <v>1396</v>
      </c>
      <c r="G173" t="s" s="4">
        <v>1397</v>
      </c>
      <c r="H173" t="s" s="4">
        <v>1398</v>
      </c>
      <c r="I173" t="s" s="4">
        <v>128</v>
      </c>
      <c r="J173" t="s" s="4">
        <v>1399</v>
      </c>
    </row>
    <row r="174" ht="45.0" customHeight="true">
      <c r="A174" t="s" s="4">
        <v>488</v>
      </c>
      <c r="B174" t="s" s="4">
        <v>1569</v>
      </c>
      <c r="C174" t="s" s="4">
        <v>1393</v>
      </c>
      <c r="D174" t="s" s="4">
        <v>1394</v>
      </c>
      <c r="E174" t="s" s="4">
        <v>1395</v>
      </c>
      <c r="F174" t="s" s="4">
        <v>1396</v>
      </c>
      <c r="G174" t="s" s="4">
        <v>1397</v>
      </c>
      <c r="H174" t="s" s="4">
        <v>1398</v>
      </c>
      <c r="I174" t="s" s="4">
        <v>128</v>
      </c>
      <c r="J174" t="s" s="4">
        <v>1399</v>
      </c>
    </row>
    <row r="175" ht="45.0" customHeight="true">
      <c r="A175" t="s" s="4">
        <v>490</v>
      </c>
      <c r="B175" t="s" s="4">
        <v>1570</v>
      </c>
      <c r="C175" t="s" s="4">
        <v>1393</v>
      </c>
      <c r="D175" t="s" s="4">
        <v>1394</v>
      </c>
      <c r="E175" t="s" s="4">
        <v>1395</v>
      </c>
      <c r="F175" t="s" s="4">
        <v>1396</v>
      </c>
      <c r="G175" t="s" s="4">
        <v>1397</v>
      </c>
      <c r="H175" t="s" s="4">
        <v>1398</v>
      </c>
      <c r="I175" t="s" s="4">
        <v>128</v>
      </c>
      <c r="J175" t="s" s="4">
        <v>1399</v>
      </c>
    </row>
    <row r="176" ht="45.0" customHeight="true">
      <c r="A176" t="s" s="4">
        <v>492</v>
      </c>
      <c r="B176" t="s" s="4">
        <v>1571</v>
      </c>
      <c r="C176" t="s" s="4">
        <v>1393</v>
      </c>
      <c r="D176" t="s" s="4">
        <v>1394</v>
      </c>
      <c r="E176" t="s" s="4">
        <v>1395</v>
      </c>
      <c r="F176" t="s" s="4">
        <v>1396</v>
      </c>
      <c r="G176" t="s" s="4">
        <v>1397</v>
      </c>
      <c r="H176" t="s" s="4">
        <v>1398</v>
      </c>
      <c r="I176" t="s" s="4">
        <v>128</v>
      </c>
      <c r="J176" t="s" s="4">
        <v>1399</v>
      </c>
    </row>
    <row r="177" ht="45.0" customHeight="true">
      <c r="A177" t="s" s="4">
        <v>494</v>
      </c>
      <c r="B177" t="s" s="4">
        <v>1572</v>
      </c>
      <c r="C177" t="s" s="4">
        <v>1393</v>
      </c>
      <c r="D177" t="s" s="4">
        <v>1394</v>
      </c>
      <c r="E177" t="s" s="4">
        <v>1395</v>
      </c>
      <c r="F177" t="s" s="4">
        <v>1396</v>
      </c>
      <c r="G177" t="s" s="4">
        <v>1397</v>
      </c>
      <c r="H177" t="s" s="4">
        <v>1398</v>
      </c>
      <c r="I177" t="s" s="4">
        <v>128</v>
      </c>
      <c r="J177" t="s" s="4">
        <v>1399</v>
      </c>
    </row>
    <row r="178" ht="45.0" customHeight="true">
      <c r="A178" t="s" s="4">
        <v>496</v>
      </c>
      <c r="B178" t="s" s="4">
        <v>1573</v>
      </c>
      <c r="C178" t="s" s="4">
        <v>1393</v>
      </c>
      <c r="D178" t="s" s="4">
        <v>1394</v>
      </c>
      <c r="E178" t="s" s="4">
        <v>1395</v>
      </c>
      <c r="F178" t="s" s="4">
        <v>1396</v>
      </c>
      <c r="G178" t="s" s="4">
        <v>1397</v>
      </c>
      <c r="H178" t="s" s="4">
        <v>1398</v>
      </c>
      <c r="I178" t="s" s="4">
        <v>128</v>
      </c>
      <c r="J178" t="s" s="4">
        <v>1399</v>
      </c>
    </row>
    <row r="179" ht="45.0" customHeight="true">
      <c r="A179" t="s" s="4">
        <v>498</v>
      </c>
      <c r="B179" t="s" s="4">
        <v>1574</v>
      </c>
      <c r="C179" t="s" s="4">
        <v>1393</v>
      </c>
      <c r="D179" t="s" s="4">
        <v>1394</v>
      </c>
      <c r="E179" t="s" s="4">
        <v>1395</v>
      </c>
      <c r="F179" t="s" s="4">
        <v>1396</v>
      </c>
      <c r="G179" t="s" s="4">
        <v>1397</v>
      </c>
      <c r="H179" t="s" s="4">
        <v>1398</v>
      </c>
      <c r="I179" t="s" s="4">
        <v>128</v>
      </c>
      <c r="J179" t="s" s="4">
        <v>1399</v>
      </c>
    </row>
    <row r="180" ht="45.0" customHeight="true">
      <c r="A180" t="s" s="4">
        <v>500</v>
      </c>
      <c r="B180" t="s" s="4">
        <v>1575</v>
      </c>
      <c r="C180" t="s" s="4">
        <v>1393</v>
      </c>
      <c r="D180" t="s" s="4">
        <v>1394</v>
      </c>
      <c r="E180" t="s" s="4">
        <v>1395</v>
      </c>
      <c r="F180" t="s" s="4">
        <v>1396</v>
      </c>
      <c r="G180" t="s" s="4">
        <v>1397</v>
      </c>
      <c r="H180" t="s" s="4">
        <v>1398</v>
      </c>
      <c r="I180" t="s" s="4">
        <v>128</v>
      </c>
      <c r="J180" t="s" s="4">
        <v>1399</v>
      </c>
    </row>
    <row r="181" ht="45.0" customHeight="true">
      <c r="A181" t="s" s="4">
        <v>502</v>
      </c>
      <c r="B181" t="s" s="4">
        <v>1576</v>
      </c>
      <c r="C181" t="s" s="4">
        <v>1393</v>
      </c>
      <c r="D181" t="s" s="4">
        <v>1394</v>
      </c>
      <c r="E181" t="s" s="4">
        <v>1395</v>
      </c>
      <c r="F181" t="s" s="4">
        <v>1396</v>
      </c>
      <c r="G181" t="s" s="4">
        <v>1397</v>
      </c>
      <c r="H181" t="s" s="4">
        <v>1398</v>
      </c>
      <c r="I181" t="s" s="4">
        <v>128</v>
      </c>
      <c r="J181" t="s" s="4">
        <v>1399</v>
      </c>
    </row>
    <row r="182" ht="45.0" customHeight="true">
      <c r="A182" t="s" s="4">
        <v>504</v>
      </c>
      <c r="B182" t="s" s="4">
        <v>1577</v>
      </c>
      <c r="C182" t="s" s="4">
        <v>1393</v>
      </c>
      <c r="D182" t="s" s="4">
        <v>1394</v>
      </c>
      <c r="E182" t="s" s="4">
        <v>1395</v>
      </c>
      <c r="F182" t="s" s="4">
        <v>1396</v>
      </c>
      <c r="G182" t="s" s="4">
        <v>1397</v>
      </c>
      <c r="H182" t="s" s="4">
        <v>1398</v>
      </c>
      <c r="I182" t="s" s="4">
        <v>128</v>
      </c>
      <c r="J182" t="s" s="4">
        <v>1399</v>
      </c>
    </row>
    <row r="183" ht="45.0" customHeight="true">
      <c r="A183" t="s" s="4">
        <v>506</v>
      </c>
      <c r="B183" t="s" s="4">
        <v>1578</v>
      </c>
      <c r="C183" t="s" s="4">
        <v>1393</v>
      </c>
      <c r="D183" t="s" s="4">
        <v>1394</v>
      </c>
      <c r="E183" t="s" s="4">
        <v>1395</v>
      </c>
      <c r="F183" t="s" s="4">
        <v>1396</v>
      </c>
      <c r="G183" t="s" s="4">
        <v>1397</v>
      </c>
      <c r="H183" t="s" s="4">
        <v>1398</v>
      </c>
      <c r="I183" t="s" s="4">
        <v>128</v>
      </c>
      <c r="J183" t="s" s="4">
        <v>1399</v>
      </c>
    </row>
    <row r="184" ht="45.0" customHeight="true">
      <c r="A184" t="s" s="4">
        <v>508</v>
      </c>
      <c r="B184" t="s" s="4">
        <v>1579</v>
      </c>
      <c r="C184" t="s" s="4">
        <v>1393</v>
      </c>
      <c r="D184" t="s" s="4">
        <v>1394</v>
      </c>
      <c r="E184" t="s" s="4">
        <v>1395</v>
      </c>
      <c r="F184" t="s" s="4">
        <v>1396</v>
      </c>
      <c r="G184" t="s" s="4">
        <v>1397</v>
      </c>
      <c r="H184" t="s" s="4">
        <v>1398</v>
      </c>
      <c r="I184" t="s" s="4">
        <v>128</v>
      </c>
      <c r="J184" t="s" s="4">
        <v>1399</v>
      </c>
    </row>
    <row r="185" ht="45.0" customHeight="true">
      <c r="A185" t="s" s="4">
        <v>510</v>
      </c>
      <c r="B185" t="s" s="4">
        <v>1580</v>
      </c>
      <c r="C185" t="s" s="4">
        <v>1393</v>
      </c>
      <c r="D185" t="s" s="4">
        <v>1394</v>
      </c>
      <c r="E185" t="s" s="4">
        <v>1395</v>
      </c>
      <c r="F185" t="s" s="4">
        <v>1396</v>
      </c>
      <c r="G185" t="s" s="4">
        <v>1397</v>
      </c>
      <c r="H185" t="s" s="4">
        <v>1398</v>
      </c>
      <c r="I185" t="s" s="4">
        <v>128</v>
      </c>
      <c r="J185" t="s" s="4">
        <v>1399</v>
      </c>
    </row>
    <row r="186" ht="45.0" customHeight="true">
      <c r="A186" t="s" s="4">
        <v>512</v>
      </c>
      <c r="B186" t="s" s="4">
        <v>1581</v>
      </c>
      <c r="C186" t="s" s="4">
        <v>1393</v>
      </c>
      <c r="D186" t="s" s="4">
        <v>1394</v>
      </c>
      <c r="E186" t="s" s="4">
        <v>1395</v>
      </c>
      <c r="F186" t="s" s="4">
        <v>1396</v>
      </c>
      <c r="G186" t="s" s="4">
        <v>1397</v>
      </c>
      <c r="H186" t="s" s="4">
        <v>1398</v>
      </c>
      <c r="I186" t="s" s="4">
        <v>128</v>
      </c>
      <c r="J186" t="s" s="4">
        <v>1399</v>
      </c>
    </row>
    <row r="187" ht="45.0" customHeight="true">
      <c r="A187" t="s" s="4">
        <v>514</v>
      </c>
      <c r="B187" t="s" s="4">
        <v>1582</v>
      </c>
      <c r="C187" t="s" s="4">
        <v>1393</v>
      </c>
      <c r="D187" t="s" s="4">
        <v>1394</v>
      </c>
      <c r="E187" t="s" s="4">
        <v>1395</v>
      </c>
      <c r="F187" t="s" s="4">
        <v>1396</v>
      </c>
      <c r="G187" t="s" s="4">
        <v>1397</v>
      </c>
      <c r="H187" t="s" s="4">
        <v>1398</v>
      </c>
      <c r="I187" t="s" s="4">
        <v>128</v>
      </c>
      <c r="J187" t="s" s="4">
        <v>1399</v>
      </c>
    </row>
    <row r="188" ht="45.0" customHeight="true">
      <c r="A188" t="s" s="4">
        <v>516</v>
      </c>
      <c r="B188" t="s" s="4">
        <v>1583</v>
      </c>
      <c r="C188" t="s" s="4">
        <v>1393</v>
      </c>
      <c r="D188" t="s" s="4">
        <v>1394</v>
      </c>
      <c r="E188" t="s" s="4">
        <v>1395</v>
      </c>
      <c r="F188" t="s" s="4">
        <v>1396</v>
      </c>
      <c r="G188" t="s" s="4">
        <v>1397</v>
      </c>
      <c r="H188" t="s" s="4">
        <v>1398</v>
      </c>
      <c r="I188" t="s" s="4">
        <v>128</v>
      </c>
      <c r="J188" t="s" s="4">
        <v>1399</v>
      </c>
    </row>
    <row r="189" ht="45.0" customHeight="true">
      <c r="A189" t="s" s="4">
        <v>518</v>
      </c>
      <c r="B189" t="s" s="4">
        <v>1584</v>
      </c>
      <c r="C189" t="s" s="4">
        <v>1393</v>
      </c>
      <c r="D189" t="s" s="4">
        <v>1394</v>
      </c>
      <c r="E189" t="s" s="4">
        <v>1395</v>
      </c>
      <c r="F189" t="s" s="4">
        <v>1396</v>
      </c>
      <c r="G189" t="s" s="4">
        <v>1397</v>
      </c>
      <c r="H189" t="s" s="4">
        <v>1398</v>
      </c>
      <c r="I189" t="s" s="4">
        <v>128</v>
      </c>
      <c r="J189" t="s" s="4">
        <v>1399</v>
      </c>
    </row>
    <row r="190" ht="45.0" customHeight="true">
      <c r="A190" t="s" s="4">
        <v>520</v>
      </c>
      <c r="B190" t="s" s="4">
        <v>1585</v>
      </c>
      <c r="C190" t="s" s="4">
        <v>1393</v>
      </c>
      <c r="D190" t="s" s="4">
        <v>1394</v>
      </c>
      <c r="E190" t="s" s="4">
        <v>1395</v>
      </c>
      <c r="F190" t="s" s="4">
        <v>1396</v>
      </c>
      <c r="G190" t="s" s="4">
        <v>1397</v>
      </c>
      <c r="H190" t="s" s="4">
        <v>1398</v>
      </c>
      <c r="I190" t="s" s="4">
        <v>128</v>
      </c>
      <c r="J190" t="s" s="4">
        <v>1399</v>
      </c>
    </row>
    <row r="191" ht="45.0" customHeight="true">
      <c r="A191" t="s" s="4">
        <v>522</v>
      </c>
      <c r="B191" t="s" s="4">
        <v>1586</v>
      </c>
      <c r="C191" t="s" s="4">
        <v>1393</v>
      </c>
      <c r="D191" t="s" s="4">
        <v>1394</v>
      </c>
      <c r="E191" t="s" s="4">
        <v>1395</v>
      </c>
      <c r="F191" t="s" s="4">
        <v>1396</v>
      </c>
      <c r="G191" t="s" s="4">
        <v>1397</v>
      </c>
      <c r="H191" t="s" s="4">
        <v>1398</v>
      </c>
      <c r="I191" t="s" s="4">
        <v>128</v>
      </c>
      <c r="J191" t="s" s="4">
        <v>1399</v>
      </c>
    </row>
    <row r="192" ht="45.0" customHeight="true">
      <c r="A192" t="s" s="4">
        <v>524</v>
      </c>
      <c r="B192" t="s" s="4">
        <v>1587</v>
      </c>
      <c r="C192" t="s" s="4">
        <v>1393</v>
      </c>
      <c r="D192" t="s" s="4">
        <v>1394</v>
      </c>
      <c r="E192" t="s" s="4">
        <v>1395</v>
      </c>
      <c r="F192" t="s" s="4">
        <v>1396</v>
      </c>
      <c r="G192" t="s" s="4">
        <v>1397</v>
      </c>
      <c r="H192" t="s" s="4">
        <v>1398</v>
      </c>
      <c r="I192" t="s" s="4">
        <v>128</v>
      </c>
      <c r="J192" t="s" s="4">
        <v>1399</v>
      </c>
    </row>
    <row r="193" ht="45.0" customHeight="true">
      <c r="A193" t="s" s="4">
        <v>526</v>
      </c>
      <c r="B193" t="s" s="4">
        <v>1588</v>
      </c>
      <c r="C193" t="s" s="4">
        <v>1393</v>
      </c>
      <c r="D193" t="s" s="4">
        <v>1394</v>
      </c>
      <c r="E193" t="s" s="4">
        <v>1395</v>
      </c>
      <c r="F193" t="s" s="4">
        <v>1396</v>
      </c>
      <c r="G193" t="s" s="4">
        <v>1397</v>
      </c>
      <c r="H193" t="s" s="4">
        <v>1398</v>
      </c>
      <c r="I193" t="s" s="4">
        <v>128</v>
      </c>
      <c r="J193" t="s" s="4">
        <v>1399</v>
      </c>
    </row>
    <row r="194" ht="45.0" customHeight="true">
      <c r="A194" t="s" s="4">
        <v>528</v>
      </c>
      <c r="B194" t="s" s="4">
        <v>1589</v>
      </c>
      <c r="C194" t="s" s="4">
        <v>1393</v>
      </c>
      <c r="D194" t="s" s="4">
        <v>1394</v>
      </c>
      <c r="E194" t="s" s="4">
        <v>1395</v>
      </c>
      <c r="F194" t="s" s="4">
        <v>1396</v>
      </c>
      <c r="G194" t="s" s="4">
        <v>1397</v>
      </c>
      <c r="H194" t="s" s="4">
        <v>1398</v>
      </c>
      <c r="I194" t="s" s="4">
        <v>128</v>
      </c>
      <c r="J194" t="s" s="4">
        <v>1399</v>
      </c>
    </row>
    <row r="195" ht="45.0" customHeight="true">
      <c r="A195" t="s" s="4">
        <v>530</v>
      </c>
      <c r="B195" t="s" s="4">
        <v>1590</v>
      </c>
      <c r="C195" t="s" s="4">
        <v>1393</v>
      </c>
      <c r="D195" t="s" s="4">
        <v>1394</v>
      </c>
      <c r="E195" t="s" s="4">
        <v>1395</v>
      </c>
      <c r="F195" t="s" s="4">
        <v>1396</v>
      </c>
      <c r="G195" t="s" s="4">
        <v>1397</v>
      </c>
      <c r="H195" t="s" s="4">
        <v>1398</v>
      </c>
      <c r="I195" t="s" s="4">
        <v>128</v>
      </c>
      <c r="J195" t="s" s="4">
        <v>1399</v>
      </c>
    </row>
    <row r="196" ht="45.0" customHeight="true">
      <c r="A196" t="s" s="4">
        <v>532</v>
      </c>
      <c r="B196" t="s" s="4">
        <v>1591</v>
      </c>
      <c r="C196" t="s" s="4">
        <v>1393</v>
      </c>
      <c r="D196" t="s" s="4">
        <v>1394</v>
      </c>
      <c r="E196" t="s" s="4">
        <v>1395</v>
      </c>
      <c r="F196" t="s" s="4">
        <v>1396</v>
      </c>
      <c r="G196" t="s" s="4">
        <v>1397</v>
      </c>
      <c r="H196" t="s" s="4">
        <v>1398</v>
      </c>
      <c r="I196" t="s" s="4">
        <v>128</v>
      </c>
      <c r="J196" t="s" s="4">
        <v>1399</v>
      </c>
    </row>
    <row r="197" ht="45.0" customHeight="true">
      <c r="A197" t="s" s="4">
        <v>534</v>
      </c>
      <c r="B197" t="s" s="4">
        <v>1592</v>
      </c>
      <c r="C197" t="s" s="4">
        <v>1393</v>
      </c>
      <c r="D197" t="s" s="4">
        <v>1394</v>
      </c>
      <c r="E197" t="s" s="4">
        <v>1395</v>
      </c>
      <c r="F197" t="s" s="4">
        <v>1396</v>
      </c>
      <c r="G197" t="s" s="4">
        <v>1397</v>
      </c>
      <c r="H197" t="s" s="4">
        <v>1398</v>
      </c>
      <c r="I197" t="s" s="4">
        <v>128</v>
      </c>
      <c r="J197" t="s" s="4">
        <v>1399</v>
      </c>
    </row>
    <row r="198" ht="45.0" customHeight="true">
      <c r="A198" t="s" s="4">
        <v>536</v>
      </c>
      <c r="B198" t="s" s="4">
        <v>1593</v>
      </c>
      <c r="C198" t="s" s="4">
        <v>1393</v>
      </c>
      <c r="D198" t="s" s="4">
        <v>1394</v>
      </c>
      <c r="E198" t="s" s="4">
        <v>1395</v>
      </c>
      <c r="F198" t="s" s="4">
        <v>1396</v>
      </c>
      <c r="G198" t="s" s="4">
        <v>1397</v>
      </c>
      <c r="H198" t="s" s="4">
        <v>1398</v>
      </c>
      <c r="I198" t="s" s="4">
        <v>128</v>
      </c>
      <c r="J198" t="s" s="4">
        <v>1399</v>
      </c>
    </row>
    <row r="199" ht="45.0" customHeight="true">
      <c r="A199" t="s" s="4">
        <v>538</v>
      </c>
      <c r="B199" t="s" s="4">
        <v>1594</v>
      </c>
      <c r="C199" t="s" s="4">
        <v>1393</v>
      </c>
      <c r="D199" t="s" s="4">
        <v>1394</v>
      </c>
      <c r="E199" t="s" s="4">
        <v>1395</v>
      </c>
      <c r="F199" t="s" s="4">
        <v>1396</v>
      </c>
      <c r="G199" t="s" s="4">
        <v>1397</v>
      </c>
      <c r="H199" t="s" s="4">
        <v>1398</v>
      </c>
      <c r="I199" t="s" s="4">
        <v>128</v>
      </c>
      <c r="J199" t="s" s="4">
        <v>1399</v>
      </c>
    </row>
    <row r="200" ht="45.0" customHeight="true">
      <c r="A200" t="s" s="4">
        <v>540</v>
      </c>
      <c r="B200" t="s" s="4">
        <v>1595</v>
      </c>
      <c r="C200" t="s" s="4">
        <v>1393</v>
      </c>
      <c r="D200" t="s" s="4">
        <v>1394</v>
      </c>
      <c r="E200" t="s" s="4">
        <v>1395</v>
      </c>
      <c r="F200" t="s" s="4">
        <v>1396</v>
      </c>
      <c r="G200" t="s" s="4">
        <v>1397</v>
      </c>
      <c r="H200" t="s" s="4">
        <v>1398</v>
      </c>
      <c r="I200" t="s" s="4">
        <v>128</v>
      </c>
      <c r="J200" t="s" s="4">
        <v>1399</v>
      </c>
    </row>
    <row r="201" ht="45.0" customHeight="true">
      <c r="A201" t="s" s="4">
        <v>542</v>
      </c>
      <c r="B201" t="s" s="4">
        <v>1596</v>
      </c>
      <c r="C201" t="s" s="4">
        <v>1393</v>
      </c>
      <c r="D201" t="s" s="4">
        <v>1394</v>
      </c>
      <c r="E201" t="s" s="4">
        <v>1395</v>
      </c>
      <c r="F201" t="s" s="4">
        <v>1396</v>
      </c>
      <c r="G201" t="s" s="4">
        <v>1397</v>
      </c>
      <c r="H201" t="s" s="4">
        <v>1398</v>
      </c>
      <c r="I201" t="s" s="4">
        <v>128</v>
      </c>
      <c r="J201" t="s" s="4">
        <v>1399</v>
      </c>
    </row>
    <row r="202" ht="45.0" customHeight="true">
      <c r="A202" t="s" s="4">
        <v>544</v>
      </c>
      <c r="B202" t="s" s="4">
        <v>1597</v>
      </c>
      <c r="C202" t="s" s="4">
        <v>1393</v>
      </c>
      <c r="D202" t="s" s="4">
        <v>1394</v>
      </c>
      <c r="E202" t="s" s="4">
        <v>1395</v>
      </c>
      <c r="F202" t="s" s="4">
        <v>1396</v>
      </c>
      <c r="G202" t="s" s="4">
        <v>1397</v>
      </c>
      <c r="H202" t="s" s="4">
        <v>1398</v>
      </c>
      <c r="I202" t="s" s="4">
        <v>128</v>
      </c>
      <c r="J202" t="s" s="4">
        <v>1399</v>
      </c>
    </row>
    <row r="203" ht="45.0" customHeight="true">
      <c r="A203" t="s" s="4">
        <v>546</v>
      </c>
      <c r="B203" t="s" s="4">
        <v>1598</v>
      </c>
      <c r="C203" t="s" s="4">
        <v>1393</v>
      </c>
      <c r="D203" t="s" s="4">
        <v>1394</v>
      </c>
      <c r="E203" t="s" s="4">
        <v>1395</v>
      </c>
      <c r="F203" t="s" s="4">
        <v>1396</v>
      </c>
      <c r="G203" t="s" s="4">
        <v>1397</v>
      </c>
      <c r="H203" t="s" s="4">
        <v>1398</v>
      </c>
      <c r="I203" t="s" s="4">
        <v>128</v>
      </c>
      <c r="J203" t="s" s="4">
        <v>1399</v>
      </c>
    </row>
    <row r="204" ht="45.0" customHeight="true">
      <c r="A204" t="s" s="4">
        <v>548</v>
      </c>
      <c r="B204" t="s" s="4">
        <v>1599</v>
      </c>
      <c r="C204" t="s" s="4">
        <v>1393</v>
      </c>
      <c r="D204" t="s" s="4">
        <v>1394</v>
      </c>
      <c r="E204" t="s" s="4">
        <v>1395</v>
      </c>
      <c r="F204" t="s" s="4">
        <v>1396</v>
      </c>
      <c r="G204" t="s" s="4">
        <v>1397</v>
      </c>
      <c r="H204" t="s" s="4">
        <v>1398</v>
      </c>
      <c r="I204" t="s" s="4">
        <v>128</v>
      </c>
      <c r="J204" t="s" s="4">
        <v>1399</v>
      </c>
    </row>
    <row r="205" ht="45.0" customHeight="true">
      <c r="A205" t="s" s="4">
        <v>550</v>
      </c>
      <c r="B205" t="s" s="4">
        <v>1600</v>
      </c>
      <c r="C205" t="s" s="4">
        <v>1393</v>
      </c>
      <c r="D205" t="s" s="4">
        <v>1394</v>
      </c>
      <c r="E205" t="s" s="4">
        <v>1395</v>
      </c>
      <c r="F205" t="s" s="4">
        <v>1396</v>
      </c>
      <c r="G205" t="s" s="4">
        <v>1397</v>
      </c>
      <c r="H205" t="s" s="4">
        <v>1398</v>
      </c>
      <c r="I205" t="s" s="4">
        <v>128</v>
      </c>
      <c r="J205" t="s" s="4">
        <v>1399</v>
      </c>
    </row>
    <row r="206" ht="45.0" customHeight="true">
      <c r="A206" t="s" s="4">
        <v>552</v>
      </c>
      <c r="B206" t="s" s="4">
        <v>1601</v>
      </c>
      <c r="C206" t="s" s="4">
        <v>1393</v>
      </c>
      <c r="D206" t="s" s="4">
        <v>1394</v>
      </c>
      <c r="E206" t="s" s="4">
        <v>1395</v>
      </c>
      <c r="F206" t="s" s="4">
        <v>1396</v>
      </c>
      <c r="G206" t="s" s="4">
        <v>1397</v>
      </c>
      <c r="H206" t="s" s="4">
        <v>1398</v>
      </c>
      <c r="I206" t="s" s="4">
        <v>128</v>
      </c>
      <c r="J206" t="s" s="4">
        <v>1399</v>
      </c>
    </row>
    <row r="207" ht="45.0" customHeight="true">
      <c r="A207" t="s" s="4">
        <v>556</v>
      </c>
      <c r="B207" t="s" s="4">
        <v>1602</v>
      </c>
      <c r="C207" t="s" s="4">
        <v>1393</v>
      </c>
      <c r="D207" t="s" s="4">
        <v>1394</v>
      </c>
      <c r="E207" t="s" s="4">
        <v>1395</v>
      </c>
      <c r="F207" t="s" s="4">
        <v>1396</v>
      </c>
      <c r="G207" t="s" s="4">
        <v>1397</v>
      </c>
      <c r="H207" t="s" s="4">
        <v>1398</v>
      </c>
      <c r="I207" t="s" s="4">
        <v>128</v>
      </c>
      <c r="J207" t="s" s="4">
        <v>1399</v>
      </c>
    </row>
    <row r="208" ht="45.0" customHeight="true">
      <c r="A208" t="s" s="4">
        <v>560</v>
      </c>
      <c r="B208" t="s" s="4">
        <v>1603</v>
      </c>
      <c r="C208" t="s" s="4">
        <v>1393</v>
      </c>
      <c r="D208" t="s" s="4">
        <v>1394</v>
      </c>
      <c r="E208" t="s" s="4">
        <v>1395</v>
      </c>
      <c r="F208" t="s" s="4">
        <v>1396</v>
      </c>
      <c r="G208" t="s" s="4">
        <v>1397</v>
      </c>
      <c r="H208" t="s" s="4">
        <v>1398</v>
      </c>
      <c r="I208" t="s" s="4">
        <v>128</v>
      </c>
      <c r="J208" t="s" s="4">
        <v>1399</v>
      </c>
    </row>
    <row r="209" ht="45.0" customHeight="true">
      <c r="A209" t="s" s="4">
        <v>562</v>
      </c>
      <c r="B209" t="s" s="4">
        <v>1604</v>
      </c>
      <c r="C209" t="s" s="4">
        <v>1393</v>
      </c>
      <c r="D209" t="s" s="4">
        <v>1394</v>
      </c>
      <c r="E209" t="s" s="4">
        <v>1395</v>
      </c>
      <c r="F209" t="s" s="4">
        <v>1396</v>
      </c>
      <c r="G209" t="s" s="4">
        <v>1397</v>
      </c>
      <c r="H209" t="s" s="4">
        <v>1398</v>
      </c>
      <c r="I209" t="s" s="4">
        <v>128</v>
      </c>
      <c r="J209" t="s" s="4">
        <v>1399</v>
      </c>
    </row>
    <row r="210" ht="45.0" customHeight="true">
      <c r="A210" t="s" s="4">
        <v>564</v>
      </c>
      <c r="B210" t="s" s="4">
        <v>1605</v>
      </c>
      <c r="C210" t="s" s="4">
        <v>1393</v>
      </c>
      <c r="D210" t="s" s="4">
        <v>1394</v>
      </c>
      <c r="E210" t="s" s="4">
        <v>1395</v>
      </c>
      <c r="F210" t="s" s="4">
        <v>1396</v>
      </c>
      <c r="G210" t="s" s="4">
        <v>1397</v>
      </c>
      <c r="H210" t="s" s="4">
        <v>1398</v>
      </c>
      <c r="I210" t="s" s="4">
        <v>128</v>
      </c>
      <c r="J210" t="s" s="4">
        <v>1399</v>
      </c>
    </row>
    <row r="211" ht="45.0" customHeight="true">
      <c r="A211" t="s" s="4">
        <v>566</v>
      </c>
      <c r="B211" t="s" s="4">
        <v>1606</v>
      </c>
      <c r="C211" t="s" s="4">
        <v>1393</v>
      </c>
      <c r="D211" t="s" s="4">
        <v>1394</v>
      </c>
      <c r="E211" t="s" s="4">
        <v>1395</v>
      </c>
      <c r="F211" t="s" s="4">
        <v>1396</v>
      </c>
      <c r="G211" t="s" s="4">
        <v>1397</v>
      </c>
      <c r="H211" t="s" s="4">
        <v>1398</v>
      </c>
      <c r="I211" t="s" s="4">
        <v>128</v>
      </c>
      <c r="J211" t="s" s="4">
        <v>1399</v>
      </c>
    </row>
    <row r="212" ht="45.0" customHeight="true">
      <c r="A212" t="s" s="4">
        <v>568</v>
      </c>
      <c r="B212" t="s" s="4">
        <v>1607</v>
      </c>
      <c r="C212" t="s" s="4">
        <v>1393</v>
      </c>
      <c r="D212" t="s" s="4">
        <v>1394</v>
      </c>
      <c r="E212" t="s" s="4">
        <v>1395</v>
      </c>
      <c r="F212" t="s" s="4">
        <v>1396</v>
      </c>
      <c r="G212" t="s" s="4">
        <v>1397</v>
      </c>
      <c r="H212" t="s" s="4">
        <v>1398</v>
      </c>
      <c r="I212" t="s" s="4">
        <v>128</v>
      </c>
      <c r="J212" t="s" s="4">
        <v>1399</v>
      </c>
    </row>
    <row r="213" ht="45.0" customHeight="true">
      <c r="A213" t="s" s="4">
        <v>570</v>
      </c>
      <c r="B213" t="s" s="4">
        <v>1608</v>
      </c>
      <c r="C213" t="s" s="4">
        <v>1393</v>
      </c>
      <c r="D213" t="s" s="4">
        <v>1394</v>
      </c>
      <c r="E213" t="s" s="4">
        <v>1395</v>
      </c>
      <c r="F213" t="s" s="4">
        <v>1396</v>
      </c>
      <c r="G213" t="s" s="4">
        <v>1397</v>
      </c>
      <c r="H213" t="s" s="4">
        <v>1398</v>
      </c>
      <c r="I213" t="s" s="4">
        <v>128</v>
      </c>
      <c r="J213" t="s" s="4">
        <v>1399</v>
      </c>
    </row>
    <row r="214" ht="45.0" customHeight="true">
      <c r="A214" t="s" s="4">
        <v>572</v>
      </c>
      <c r="B214" t="s" s="4">
        <v>1609</v>
      </c>
      <c r="C214" t="s" s="4">
        <v>1393</v>
      </c>
      <c r="D214" t="s" s="4">
        <v>1394</v>
      </c>
      <c r="E214" t="s" s="4">
        <v>1395</v>
      </c>
      <c r="F214" t="s" s="4">
        <v>1396</v>
      </c>
      <c r="G214" t="s" s="4">
        <v>1397</v>
      </c>
      <c r="H214" t="s" s="4">
        <v>1398</v>
      </c>
      <c r="I214" t="s" s="4">
        <v>128</v>
      </c>
      <c r="J214" t="s" s="4">
        <v>1399</v>
      </c>
    </row>
    <row r="215" ht="45.0" customHeight="true">
      <c r="A215" t="s" s="4">
        <v>574</v>
      </c>
      <c r="B215" t="s" s="4">
        <v>1610</v>
      </c>
      <c r="C215" t="s" s="4">
        <v>1393</v>
      </c>
      <c r="D215" t="s" s="4">
        <v>1394</v>
      </c>
      <c r="E215" t="s" s="4">
        <v>1395</v>
      </c>
      <c r="F215" t="s" s="4">
        <v>1396</v>
      </c>
      <c r="G215" t="s" s="4">
        <v>1397</v>
      </c>
      <c r="H215" t="s" s="4">
        <v>1398</v>
      </c>
      <c r="I215" t="s" s="4">
        <v>128</v>
      </c>
      <c r="J215" t="s" s="4">
        <v>1399</v>
      </c>
    </row>
    <row r="216" ht="45.0" customHeight="true">
      <c r="A216" t="s" s="4">
        <v>576</v>
      </c>
      <c r="B216" t="s" s="4">
        <v>1611</v>
      </c>
      <c r="C216" t="s" s="4">
        <v>1393</v>
      </c>
      <c r="D216" t="s" s="4">
        <v>1394</v>
      </c>
      <c r="E216" t="s" s="4">
        <v>1395</v>
      </c>
      <c r="F216" t="s" s="4">
        <v>1396</v>
      </c>
      <c r="G216" t="s" s="4">
        <v>1397</v>
      </c>
      <c r="H216" t="s" s="4">
        <v>1398</v>
      </c>
      <c r="I216" t="s" s="4">
        <v>128</v>
      </c>
      <c r="J216" t="s" s="4">
        <v>1399</v>
      </c>
    </row>
    <row r="217" ht="45.0" customHeight="true">
      <c r="A217" t="s" s="4">
        <v>578</v>
      </c>
      <c r="B217" t="s" s="4">
        <v>1612</v>
      </c>
      <c r="C217" t="s" s="4">
        <v>1393</v>
      </c>
      <c r="D217" t="s" s="4">
        <v>1394</v>
      </c>
      <c r="E217" t="s" s="4">
        <v>1395</v>
      </c>
      <c r="F217" t="s" s="4">
        <v>1396</v>
      </c>
      <c r="G217" t="s" s="4">
        <v>1397</v>
      </c>
      <c r="H217" t="s" s="4">
        <v>1398</v>
      </c>
      <c r="I217" t="s" s="4">
        <v>128</v>
      </c>
      <c r="J217" t="s" s="4">
        <v>1399</v>
      </c>
    </row>
    <row r="218" ht="45.0" customHeight="true">
      <c r="A218" t="s" s="4">
        <v>580</v>
      </c>
      <c r="B218" t="s" s="4">
        <v>1613</v>
      </c>
      <c r="C218" t="s" s="4">
        <v>1393</v>
      </c>
      <c r="D218" t="s" s="4">
        <v>1394</v>
      </c>
      <c r="E218" t="s" s="4">
        <v>1395</v>
      </c>
      <c r="F218" t="s" s="4">
        <v>1396</v>
      </c>
      <c r="G218" t="s" s="4">
        <v>1397</v>
      </c>
      <c r="H218" t="s" s="4">
        <v>1398</v>
      </c>
      <c r="I218" t="s" s="4">
        <v>128</v>
      </c>
      <c r="J218" t="s" s="4">
        <v>1399</v>
      </c>
    </row>
    <row r="219" ht="45.0" customHeight="true">
      <c r="A219" t="s" s="4">
        <v>582</v>
      </c>
      <c r="B219" t="s" s="4">
        <v>1614</v>
      </c>
      <c r="C219" t="s" s="4">
        <v>1393</v>
      </c>
      <c r="D219" t="s" s="4">
        <v>1394</v>
      </c>
      <c r="E219" t="s" s="4">
        <v>1395</v>
      </c>
      <c r="F219" t="s" s="4">
        <v>1396</v>
      </c>
      <c r="G219" t="s" s="4">
        <v>1397</v>
      </c>
      <c r="H219" t="s" s="4">
        <v>1398</v>
      </c>
      <c r="I219" t="s" s="4">
        <v>128</v>
      </c>
      <c r="J219" t="s" s="4">
        <v>1399</v>
      </c>
    </row>
    <row r="220" ht="45.0" customHeight="true">
      <c r="A220" t="s" s="4">
        <v>584</v>
      </c>
      <c r="B220" t="s" s="4">
        <v>1615</v>
      </c>
      <c r="C220" t="s" s="4">
        <v>1393</v>
      </c>
      <c r="D220" t="s" s="4">
        <v>1394</v>
      </c>
      <c r="E220" t="s" s="4">
        <v>1395</v>
      </c>
      <c r="F220" t="s" s="4">
        <v>1396</v>
      </c>
      <c r="G220" t="s" s="4">
        <v>1397</v>
      </c>
      <c r="H220" t="s" s="4">
        <v>1398</v>
      </c>
      <c r="I220" t="s" s="4">
        <v>128</v>
      </c>
      <c r="J220" t="s" s="4">
        <v>1399</v>
      </c>
    </row>
    <row r="221" ht="45.0" customHeight="true">
      <c r="A221" t="s" s="4">
        <v>586</v>
      </c>
      <c r="B221" t="s" s="4">
        <v>1616</v>
      </c>
      <c r="C221" t="s" s="4">
        <v>1393</v>
      </c>
      <c r="D221" t="s" s="4">
        <v>1394</v>
      </c>
      <c r="E221" t="s" s="4">
        <v>1395</v>
      </c>
      <c r="F221" t="s" s="4">
        <v>1396</v>
      </c>
      <c r="G221" t="s" s="4">
        <v>1397</v>
      </c>
      <c r="H221" t="s" s="4">
        <v>1398</v>
      </c>
      <c r="I221" t="s" s="4">
        <v>128</v>
      </c>
      <c r="J221" t="s" s="4">
        <v>1399</v>
      </c>
    </row>
    <row r="222" ht="45.0" customHeight="true">
      <c r="A222" t="s" s="4">
        <v>588</v>
      </c>
      <c r="B222" t="s" s="4">
        <v>1617</v>
      </c>
      <c r="C222" t="s" s="4">
        <v>1393</v>
      </c>
      <c r="D222" t="s" s="4">
        <v>1394</v>
      </c>
      <c r="E222" t="s" s="4">
        <v>1395</v>
      </c>
      <c r="F222" t="s" s="4">
        <v>1396</v>
      </c>
      <c r="G222" t="s" s="4">
        <v>1397</v>
      </c>
      <c r="H222" t="s" s="4">
        <v>1398</v>
      </c>
      <c r="I222" t="s" s="4">
        <v>128</v>
      </c>
      <c r="J222" t="s" s="4">
        <v>1399</v>
      </c>
    </row>
    <row r="223" ht="45.0" customHeight="true">
      <c r="A223" t="s" s="4">
        <v>590</v>
      </c>
      <c r="B223" t="s" s="4">
        <v>1618</v>
      </c>
      <c r="C223" t="s" s="4">
        <v>1393</v>
      </c>
      <c r="D223" t="s" s="4">
        <v>1394</v>
      </c>
      <c r="E223" t="s" s="4">
        <v>1395</v>
      </c>
      <c r="F223" t="s" s="4">
        <v>1396</v>
      </c>
      <c r="G223" t="s" s="4">
        <v>1397</v>
      </c>
      <c r="H223" t="s" s="4">
        <v>1398</v>
      </c>
      <c r="I223" t="s" s="4">
        <v>128</v>
      </c>
      <c r="J223" t="s" s="4">
        <v>1399</v>
      </c>
    </row>
    <row r="224" ht="45.0" customHeight="true">
      <c r="A224" t="s" s="4">
        <v>592</v>
      </c>
      <c r="B224" t="s" s="4">
        <v>1619</v>
      </c>
      <c r="C224" t="s" s="4">
        <v>1393</v>
      </c>
      <c r="D224" t="s" s="4">
        <v>1394</v>
      </c>
      <c r="E224" t="s" s="4">
        <v>1395</v>
      </c>
      <c r="F224" t="s" s="4">
        <v>1396</v>
      </c>
      <c r="G224" t="s" s="4">
        <v>1397</v>
      </c>
      <c r="H224" t="s" s="4">
        <v>1398</v>
      </c>
      <c r="I224" t="s" s="4">
        <v>128</v>
      </c>
      <c r="J224" t="s" s="4">
        <v>1399</v>
      </c>
    </row>
    <row r="225" ht="45.0" customHeight="true">
      <c r="A225" t="s" s="4">
        <v>594</v>
      </c>
      <c r="B225" t="s" s="4">
        <v>1620</v>
      </c>
      <c r="C225" t="s" s="4">
        <v>1393</v>
      </c>
      <c r="D225" t="s" s="4">
        <v>1394</v>
      </c>
      <c r="E225" t="s" s="4">
        <v>1395</v>
      </c>
      <c r="F225" t="s" s="4">
        <v>1396</v>
      </c>
      <c r="G225" t="s" s="4">
        <v>1397</v>
      </c>
      <c r="H225" t="s" s="4">
        <v>1398</v>
      </c>
      <c r="I225" t="s" s="4">
        <v>128</v>
      </c>
      <c r="J225" t="s" s="4">
        <v>1399</v>
      </c>
    </row>
    <row r="226" ht="45.0" customHeight="true">
      <c r="A226" t="s" s="4">
        <v>596</v>
      </c>
      <c r="B226" t="s" s="4">
        <v>1621</v>
      </c>
      <c r="C226" t="s" s="4">
        <v>1393</v>
      </c>
      <c r="D226" t="s" s="4">
        <v>1394</v>
      </c>
      <c r="E226" t="s" s="4">
        <v>1395</v>
      </c>
      <c r="F226" t="s" s="4">
        <v>1396</v>
      </c>
      <c r="G226" t="s" s="4">
        <v>1397</v>
      </c>
      <c r="H226" t="s" s="4">
        <v>1398</v>
      </c>
      <c r="I226" t="s" s="4">
        <v>128</v>
      </c>
      <c r="J226" t="s" s="4">
        <v>1399</v>
      </c>
    </row>
    <row r="227" ht="45.0" customHeight="true">
      <c r="A227" t="s" s="4">
        <v>598</v>
      </c>
      <c r="B227" t="s" s="4">
        <v>1622</v>
      </c>
      <c r="C227" t="s" s="4">
        <v>1393</v>
      </c>
      <c r="D227" t="s" s="4">
        <v>1394</v>
      </c>
      <c r="E227" t="s" s="4">
        <v>1395</v>
      </c>
      <c r="F227" t="s" s="4">
        <v>1396</v>
      </c>
      <c r="G227" t="s" s="4">
        <v>1397</v>
      </c>
      <c r="H227" t="s" s="4">
        <v>1398</v>
      </c>
      <c r="I227" t="s" s="4">
        <v>128</v>
      </c>
      <c r="J227" t="s" s="4">
        <v>1399</v>
      </c>
    </row>
    <row r="228" ht="45.0" customHeight="true">
      <c r="A228" t="s" s="4">
        <v>600</v>
      </c>
      <c r="B228" t="s" s="4">
        <v>1623</v>
      </c>
      <c r="C228" t="s" s="4">
        <v>1393</v>
      </c>
      <c r="D228" t="s" s="4">
        <v>1394</v>
      </c>
      <c r="E228" t="s" s="4">
        <v>1395</v>
      </c>
      <c r="F228" t="s" s="4">
        <v>1396</v>
      </c>
      <c r="G228" t="s" s="4">
        <v>1397</v>
      </c>
      <c r="H228" t="s" s="4">
        <v>1398</v>
      </c>
      <c r="I228" t="s" s="4">
        <v>128</v>
      </c>
      <c r="J228" t="s" s="4">
        <v>1399</v>
      </c>
    </row>
    <row r="229" ht="45.0" customHeight="true">
      <c r="A229" t="s" s="4">
        <v>602</v>
      </c>
      <c r="B229" t="s" s="4">
        <v>1624</v>
      </c>
      <c r="C229" t="s" s="4">
        <v>1393</v>
      </c>
      <c r="D229" t="s" s="4">
        <v>1394</v>
      </c>
      <c r="E229" t="s" s="4">
        <v>1395</v>
      </c>
      <c r="F229" t="s" s="4">
        <v>1396</v>
      </c>
      <c r="G229" t="s" s="4">
        <v>1397</v>
      </c>
      <c r="H229" t="s" s="4">
        <v>1398</v>
      </c>
      <c r="I229" t="s" s="4">
        <v>128</v>
      </c>
      <c r="J229" t="s" s="4">
        <v>1399</v>
      </c>
    </row>
    <row r="230" ht="45.0" customHeight="true">
      <c r="A230" t="s" s="4">
        <v>604</v>
      </c>
      <c r="B230" t="s" s="4">
        <v>1625</v>
      </c>
      <c r="C230" t="s" s="4">
        <v>1393</v>
      </c>
      <c r="D230" t="s" s="4">
        <v>1394</v>
      </c>
      <c r="E230" t="s" s="4">
        <v>1395</v>
      </c>
      <c r="F230" t="s" s="4">
        <v>1396</v>
      </c>
      <c r="G230" t="s" s="4">
        <v>1397</v>
      </c>
      <c r="H230" t="s" s="4">
        <v>1398</v>
      </c>
      <c r="I230" t="s" s="4">
        <v>128</v>
      </c>
      <c r="J230" t="s" s="4">
        <v>1399</v>
      </c>
    </row>
    <row r="231" ht="45.0" customHeight="true">
      <c r="A231" t="s" s="4">
        <v>606</v>
      </c>
      <c r="B231" t="s" s="4">
        <v>1626</v>
      </c>
      <c r="C231" t="s" s="4">
        <v>1393</v>
      </c>
      <c r="D231" t="s" s="4">
        <v>1394</v>
      </c>
      <c r="E231" t="s" s="4">
        <v>1395</v>
      </c>
      <c r="F231" t="s" s="4">
        <v>1396</v>
      </c>
      <c r="G231" t="s" s="4">
        <v>1397</v>
      </c>
      <c r="H231" t="s" s="4">
        <v>1398</v>
      </c>
      <c r="I231" t="s" s="4">
        <v>128</v>
      </c>
      <c r="J231" t="s" s="4">
        <v>1399</v>
      </c>
    </row>
    <row r="232" ht="45.0" customHeight="true">
      <c r="A232" t="s" s="4">
        <v>608</v>
      </c>
      <c r="B232" t="s" s="4">
        <v>1627</v>
      </c>
      <c r="C232" t="s" s="4">
        <v>1393</v>
      </c>
      <c r="D232" t="s" s="4">
        <v>1394</v>
      </c>
      <c r="E232" t="s" s="4">
        <v>1395</v>
      </c>
      <c r="F232" t="s" s="4">
        <v>1396</v>
      </c>
      <c r="G232" t="s" s="4">
        <v>1397</v>
      </c>
      <c r="H232" t="s" s="4">
        <v>1398</v>
      </c>
      <c r="I232" t="s" s="4">
        <v>128</v>
      </c>
      <c r="J232" t="s" s="4">
        <v>1399</v>
      </c>
    </row>
    <row r="233" ht="45.0" customHeight="true">
      <c r="A233" t="s" s="4">
        <v>610</v>
      </c>
      <c r="B233" t="s" s="4">
        <v>1628</v>
      </c>
      <c r="C233" t="s" s="4">
        <v>1393</v>
      </c>
      <c r="D233" t="s" s="4">
        <v>1394</v>
      </c>
      <c r="E233" t="s" s="4">
        <v>1395</v>
      </c>
      <c r="F233" t="s" s="4">
        <v>1396</v>
      </c>
      <c r="G233" t="s" s="4">
        <v>1397</v>
      </c>
      <c r="H233" t="s" s="4">
        <v>1398</v>
      </c>
      <c r="I233" t="s" s="4">
        <v>128</v>
      </c>
      <c r="J233" t="s" s="4">
        <v>1399</v>
      </c>
    </row>
    <row r="234" ht="45.0" customHeight="true">
      <c r="A234" t="s" s="4">
        <v>612</v>
      </c>
      <c r="B234" t="s" s="4">
        <v>1629</v>
      </c>
      <c r="C234" t="s" s="4">
        <v>1393</v>
      </c>
      <c r="D234" t="s" s="4">
        <v>1394</v>
      </c>
      <c r="E234" t="s" s="4">
        <v>1395</v>
      </c>
      <c r="F234" t="s" s="4">
        <v>1396</v>
      </c>
      <c r="G234" t="s" s="4">
        <v>1397</v>
      </c>
      <c r="H234" t="s" s="4">
        <v>1398</v>
      </c>
      <c r="I234" t="s" s="4">
        <v>128</v>
      </c>
      <c r="J234" t="s" s="4">
        <v>1399</v>
      </c>
    </row>
    <row r="235" ht="45.0" customHeight="true">
      <c r="A235" t="s" s="4">
        <v>614</v>
      </c>
      <c r="B235" t="s" s="4">
        <v>1630</v>
      </c>
      <c r="C235" t="s" s="4">
        <v>1393</v>
      </c>
      <c r="D235" t="s" s="4">
        <v>1394</v>
      </c>
      <c r="E235" t="s" s="4">
        <v>1395</v>
      </c>
      <c r="F235" t="s" s="4">
        <v>1396</v>
      </c>
      <c r="G235" t="s" s="4">
        <v>1397</v>
      </c>
      <c r="H235" t="s" s="4">
        <v>1398</v>
      </c>
      <c r="I235" t="s" s="4">
        <v>128</v>
      </c>
      <c r="J235" t="s" s="4">
        <v>1399</v>
      </c>
    </row>
    <row r="236" ht="45.0" customHeight="true">
      <c r="A236" t="s" s="4">
        <v>616</v>
      </c>
      <c r="B236" t="s" s="4">
        <v>1631</v>
      </c>
      <c r="C236" t="s" s="4">
        <v>1393</v>
      </c>
      <c r="D236" t="s" s="4">
        <v>1394</v>
      </c>
      <c r="E236" t="s" s="4">
        <v>1395</v>
      </c>
      <c r="F236" t="s" s="4">
        <v>1396</v>
      </c>
      <c r="G236" t="s" s="4">
        <v>1397</v>
      </c>
      <c r="H236" t="s" s="4">
        <v>1398</v>
      </c>
      <c r="I236" t="s" s="4">
        <v>128</v>
      </c>
      <c r="J236" t="s" s="4">
        <v>1399</v>
      </c>
    </row>
    <row r="237" ht="45.0" customHeight="true">
      <c r="A237" t="s" s="4">
        <v>618</v>
      </c>
      <c r="B237" t="s" s="4">
        <v>1632</v>
      </c>
      <c r="C237" t="s" s="4">
        <v>1393</v>
      </c>
      <c r="D237" t="s" s="4">
        <v>1394</v>
      </c>
      <c r="E237" t="s" s="4">
        <v>1395</v>
      </c>
      <c r="F237" t="s" s="4">
        <v>1396</v>
      </c>
      <c r="G237" t="s" s="4">
        <v>1397</v>
      </c>
      <c r="H237" t="s" s="4">
        <v>1398</v>
      </c>
      <c r="I237" t="s" s="4">
        <v>128</v>
      </c>
      <c r="J237" t="s" s="4">
        <v>1399</v>
      </c>
    </row>
    <row r="238" ht="45.0" customHeight="true">
      <c r="A238" t="s" s="4">
        <v>620</v>
      </c>
      <c r="B238" t="s" s="4">
        <v>1633</v>
      </c>
      <c r="C238" t="s" s="4">
        <v>1393</v>
      </c>
      <c r="D238" t="s" s="4">
        <v>1394</v>
      </c>
      <c r="E238" t="s" s="4">
        <v>1395</v>
      </c>
      <c r="F238" t="s" s="4">
        <v>1396</v>
      </c>
      <c r="G238" t="s" s="4">
        <v>1397</v>
      </c>
      <c r="H238" t="s" s="4">
        <v>1398</v>
      </c>
      <c r="I238" t="s" s="4">
        <v>128</v>
      </c>
      <c r="J238" t="s" s="4">
        <v>1399</v>
      </c>
    </row>
    <row r="239" ht="45.0" customHeight="true">
      <c r="A239" t="s" s="4">
        <v>622</v>
      </c>
      <c r="B239" t="s" s="4">
        <v>1634</v>
      </c>
      <c r="C239" t="s" s="4">
        <v>1393</v>
      </c>
      <c r="D239" t="s" s="4">
        <v>1394</v>
      </c>
      <c r="E239" t="s" s="4">
        <v>1395</v>
      </c>
      <c r="F239" t="s" s="4">
        <v>1396</v>
      </c>
      <c r="G239" t="s" s="4">
        <v>1397</v>
      </c>
      <c r="H239" t="s" s="4">
        <v>1398</v>
      </c>
      <c r="I239" t="s" s="4">
        <v>128</v>
      </c>
      <c r="J239" t="s" s="4">
        <v>1399</v>
      </c>
    </row>
    <row r="240" ht="45.0" customHeight="true">
      <c r="A240" t="s" s="4">
        <v>624</v>
      </c>
      <c r="B240" t="s" s="4">
        <v>1635</v>
      </c>
      <c r="C240" t="s" s="4">
        <v>1393</v>
      </c>
      <c r="D240" t="s" s="4">
        <v>1394</v>
      </c>
      <c r="E240" t="s" s="4">
        <v>1395</v>
      </c>
      <c r="F240" t="s" s="4">
        <v>1396</v>
      </c>
      <c r="G240" t="s" s="4">
        <v>1397</v>
      </c>
      <c r="H240" t="s" s="4">
        <v>1398</v>
      </c>
      <c r="I240" t="s" s="4">
        <v>128</v>
      </c>
      <c r="J240" t="s" s="4">
        <v>1399</v>
      </c>
    </row>
    <row r="241" ht="45.0" customHeight="true">
      <c r="A241" t="s" s="4">
        <v>626</v>
      </c>
      <c r="B241" t="s" s="4">
        <v>1636</v>
      </c>
      <c r="C241" t="s" s="4">
        <v>1393</v>
      </c>
      <c r="D241" t="s" s="4">
        <v>1394</v>
      </c>
      <c r="E241" t="s" s="4">
        <v>1395</v>
      </c>
      <c r="F241" t="s" s="4">
        <v>1396</v>
      </c>
      <c r="G241" t="s" s="4">
        <v>1397</v>
      </c>
      <c r="H241" t="s" s="4">
        <v>1398</v>
      </c>
      <c r="I241" t="s" s="4">
        <v>128</v>
      </c>
      <c r="J241" t="s" s="4">
        <v>1399</v>
      </c>
    </row>
    <row r="242" ht="45.0" customHeight="true">
      <c r="A242" t="s" s="4">
        <v>628</v>
      </c>
      <c r="B242" t="s" s="4">
        <v>1637</v>
      </c>
      <c r="C242" t="s" s="4">
        <v>1393</v>
      </c>
      <c r="D242" t="s" s="4">
        <v>1394</v>
      </c>
      <c r="E242" t="s" s="4">
        <v>1395</v>
      </c>
      <c r="F242" t="s" s="4">
        <v>1396</v>
      </c>
      <c r="G242" t="s" s="4">
        <v>1397</v>
      </c>
      <c r="H242" t="s" s="4">
        <v>1398</v>
      </c>
      <c r="I242" t="s" s="4">
        <v>128</v>
      </c>
      <c r="J242" t="s" s="4">
        <v>1399</v>
      </c>
    </row>
    <row r="243" ht="45.0" customHeight="true">
      <c r="A243" t="s" s="4">
        <v>630</v>
      </c>
      <c r="B243" t="s" s="4">
        <v>1638</v>
      </c>
      <c r="C243" t="s" s="4">
        <v>1393</v>
      </c>
      <c r="D243" t="s" s="4">
        <v>1394</v>
      </c>
      <c r="E243" t="s" s="4">
        <v>1395</v>
      </c>
      <c r="F243" t="s" s="4">
        <v>1396</v>
      </c>
      <c r="G243" t="s" s="4">
        <v>1397</v>
      </c>
      <c r="H243" t="s" s="4">
        <v>1398</v>
      </c>
      <c r="I243" t="s" s="4">
        <v>128</v>
      </c>
      <c r="J243" t="s" s="4">
        <v>1399</v>
      </c>
    </row>
    <row r="244" ht="45.0" customHeight="true">
      <c r="A244" t="s" s="4">
        <v>632</v>
      </c>
      <c r="B244" t="s" s="4">
        <v>1639</v>
      </c>
      <c r="C244" t="s" s="4">
        <v>1393</v>
      </c>
      <c r="D244" t="s" s="4">
        <v>1394</v>
      </c>
      <c r="E244" t="s" s="4">
        <v>1395</v>
      </c>
      <c r="F244" t="s" s="4">
        <v>1396</v>
      </c>
      <c r="G244" t="s" s="4">
        <v>1397</v>
      </c>
      <c r="H244" t="s" s="4">
        <v>1398</v>
      </c>
      <c r="I244" t="s" s="4">
        <v>128</v>
      </c>
      <c r="J244" t="s" s="4">
        <v>1399</v>
      </c>
    </row>
    <row r="245" ht="45.0" customHeight="true">
      <c r="A245" t="s" s="4">
        <v>634</v>
      </c>
      <c r="B245" t="s" s="4">
        <v>1640</v>
      </c>
      <c r="C245" t="s" s="4">
        <v>1393</v>
      </c>
      <c r="D245" t="s" s="4">
        <v>1394</v>
      </c>
      <c r="E245" t="s" s="4">
        <v>1395</v>
      </c>
      <c r="F245" t="s" s="4">
        <v>1396</v>
      </c>
      <c r="G245" t="s" s="4">
        <v>1397</v>
      </c>
      <c r="H245" t="s" s="4">
        <v>1398</v>
      </c>
      <c r="I245" t="s" s="4">
        <v>128</v>
      </c>
      <c r="J245" t="s" s="4">
        <v>1399</v>
      </c>
    </row>
    <row r="246" ht="45.0" customHeight="true">
      <c r="A246" t="s" s="4">
        <v>636</v>
      </c>
      <c r="B246" t="s" s="4">
        <v>1641</v>
      </c>
      <c r="C246" t="s" s="4">
        <v>1393</v>
      </c>
      <c r="D246" t="s" s="4">
        <v>1394</v>
      </c>
      <c r="E246" t="s" s="4">
        <v>1395</v>
      </c>
      <c r="F246" t="s" s="4">
        <v>1396</v>
      </c>
      <c r="G246" t="s" s="4">
        <v>1397</v>
      </c>
      <c r="H246" t="s" s="4">
        <v>1398</v>
      </c>
      <c r="I246" t="s" s="4">
        <v>128</v>
      </c>
      <c r="J246" t="s" s="4">
        <v>1399</v>
      </c>
    </row>
    <row r="247" ht="45.0" customHeight="true">
      <c r="A247" t="s" s="4">
        <v>638</v>
      </c>
      <c r="B247" t="s" s="4">
        <v>1642</v>
      </c>
      <c r="C247" t="s" s="4">
        <v>1393</v>
      </c>
      <c r="D247" t="s" s="4">
        <v>1394</v>
      </c>
      <c r="E247" t="s" s="4">
        <v>1395</v>
      </c>
      <c r="F247" t="s" s="4">
        <v>1396</v>
      </c>
      <c r="G247" t="s" s="4">
        <v>1397</v>
      </c>
      <c r="H247" t="s" s="4">
        <v>1398</v>
      </c>
      <c r="I247" t="s" s="4">
        <v>128</v>
      </c>
      <c r="J247" t="s" s="4">
        <v>1399</v>
      </c>
    </row>
    <row r="248" ht="45.0" customHeight="true">
      <c r="A248" t="s" s="4">
        <v>640</v>
      </c>
      <c r="B248" t="s" s="4">
        <v>1643</v>
      </c>
      <c r="C248" t="s" s="4">
        <v>1393</v>
      </c>
      <c r="D248" t="s" s="4">
        <v>1394</v>
      </c>
      <c r="E248" t="s" s="4">
        <v>1395</v>
      </c>
      <c r="F248" t="s" s="4">
        <v>1396</v>
      </c>
      <c r="G248" t="s" s="4">
        <v>1397</v>
      </c>
      <c r="H248" t="s" s="4">
        <v>1398</v>
      </c>
      <c r="I248" t="s" s="4">
        <v>128</v>
      </c>
      <c r="J248" t="s" s="4">
        <v>1399</v>
      </c>
    </row>
    <row r="249" ht="45.0" customHeight="true">
      <c r="A249" t="s" s="4">
        <v>642</v>
      </c>
      <c r="B249" t="s" s="4">
        <v>1644</v>
      </c>
      <c r="C249" t="s" s="4">
        <v>1393</v>
      </c>
      <c r="D249" t="s" s="4">
        <v>1394</v>
      </c>
      <c r="E249" t="s" s="4">
        <v>1395</v>
      </c>
      <c r="F249" t="s" s="4">
        <v>1396</v>
      </c>
      <c r="G249" t="s" s="4">
        <v>1397</v>
      </c>
      <c r="H249" t="s" s="4">
        <v>1398</v>
      </c>
      <c r="I249" t="s" s="4">
        <v>128</v>
      </c>
      <c r="J249" t="s" s="4">
        <v>1399</v>
      </c>
    </row>
    <row r="250" ht="45.0" customHeight="true">
      <c r="A250" t="s" s="4">
        <v>644</v>
      </c>
      <c r="B250" t="s" s="4">
        <v>1645</v>
      </c>
      <c r="C250" t="s" s="4">
        <v>1393</v>
      </c>
      <c r="D250" t="s" s="4">
        <v>1394</v>
      </c>
      <c r="E250" t="s" s="4">
        <v>1395</v>
      </c>
      <c r="F250" t="s" s="4">
        <v>1396</v>
      </c>
      <c r="G250" t="s" s="4">
        <v>1397</v>
      </c>
      <c r="H250" t="s" s="4">
        <v>1398</v>
      </c>
      <c r="I250" t="s" s="4">
        <v>128</v>
      </c>
      <c r="J250" t="s" s="4">
        <v>1399</v>
      </c>
    </row>
    <row r="251" ht="45.0" customHeight="true">
      <c r="A251" t="s" s="4">
        <v>646</v>
      </c>
      <c r="B251" t="s" s="4">
        <v>1646</v>
      </c>
      <c r="C251" t="s" s="4">
        <v>1393</v>
      </c>
      <c r="D251" t="s" s="4">
        <v>1394</v>
      </c>
      <c r="E251" t="s" s="4">
        <v>1395</v>
      </c>
      <c r="F251" t="s" s="4">
        <v>1396</v>
      </c>
      <c r="G251" t="s" s="4">
        <v>1397</v>
      </c>
      <c r="H251" t="s" s="4">
        <v>1398</v>
      </c>
      <c r="I251" t="s" s="4">
        <v>128</v>
      </c>
      <c r="J251" t="s" s="4">
        <v>1399</v>
      </c>
    </row>
    <row r="252" ht="45.0" customHeight="true">
      <c r="A252" t="s" s="4">
        <v>648</v>
      </c>
      <c r="B252" t="s" s="4">
        <v>1647</v>
      </c>
      <c r="C252" t="s" s="4">
        <v>1393</v>
      </c>
      <c r="D252" t="s" s="4">
        <v>1394</v>
      </c>
      <c r="E252" t="s" s="4">
        <v>1395</v>
      </c>
      <c r="F252" t="s" s="4">
        <v>1396</v>
      </c>
      <c r="G252" t="s" s="4">
        <v>1397</v>
      </c>
      <c r="H252" t="s" s="4">
        <v>1398</v>
      </c>
      <c r="I252" t="s" s="4">
        <v>128</v>
      </c>
      <c r="J252" t="s" s="4">
        <v>1399</v>
      </c>
    </row>
    <row r="253" ht="45.0" customHeight="true">
      <c r="A253" t="s" s="4">
        <v>650</v>
      </c>
      <c r="B253" t="s" s="4">
        <v>1648</v>
      </c>
      <c r="C253" t="s" s="4">
        <v>1393</v>
      </c>
      <c r="D253" t="s" s="4">
        <v>1394</v>
      </c>
      <c r="E253" t="s" s="4">
        <v>1395</v>
      </c>
      <c r="F253" t="s" s="4">
        <v>1396</v>
      </c>
      <c r="G253" t="s" s="4">
        <v>1397</v>
      </c>
      <c r="H253" t="s" s="4">
        <v>1398</v>
      </c>
      <c r="I253" t="s" s="4">
        <v>128</v>
      </c>
      <c r="J253" t="s" s="4">
        <v>1399</v>
      </c>
    </row>
    <row r="254" ht="45.0" customHeight="true">
      <c r="A254" t="s" s="4">
        <v>652</v>
      </c>
      <c r="B254" t="s" s="4">
        <v>1649</v>
      </c>
      <c r="C254" t="s" s="4">
        <v>1393</v>
      </c>
      <c r="D254" t="s" s="4">
        <v>1394</v>
      </c>
      <c r="E254" t="s" s="4">
        <v>1395</v>
      </c>
      <c r="F254" t="s" s="4">
        <v>1396</v>
      </c>
      <c r="G254" t="s" s="4">
        <v>1397</v>
      </c>
      <c r="H254" t="s" s="4">
        <v>1398</v>
      </c>
      <c r="I254" t="s" s="4">
        <v>128</v>
      </c>
      <c r="J254" t="s" s="4">
        <v>1399</v>
      </c>
    </row>
    <row r="255" ht="45.0" customHeight="true">
      <c r="A255" t="s" s="4">
        <v>654</v>
      </c>
      <c r="B255" t="s" s="4">
        <v>1650</v>
      </c>
      <c r="C255" t="s" s="4">
        <v>1393</v>
      </c>
      <c r="D255" t="s" s="4">
        <v>1394</v>
      </c>
      <c r="E255" t="s" s="4">
        <v>1395</v>
      </c>
      <c r="F255" t="s" s="4">
        <v>1396</v>
      </c>
      <c r="G255" t="s" s="4">
        <v>1397</v>
      </c>
      <c r="H255" t="s" s="4">
        <v>1398</v>
      </c>
      <c r="I255" t="s" s="4">
        <v>128</v>
      </c>
      <c r="J255" t="s" s="4">
        <v>1399</v>
      </c>
    </row>
    <row r="256" ht="45.0" customHeight="true">
      <c r="A256" t="s" s="4">
        <v>656</v>
      </c>
      <c r="B256" t="s" s="4">
        <v>1651</v>
      </c>
      <c r="C256" t="s" s="4">
        <v>1393</v>
      </c>
      <c r="D256" t="s" s="4">
        <v>1394</v>
      </c>
      <c r="E256" t="s" s="4">
        <v>1395</v>
      </c>
      <c r="F256" t="s" s="4">
        <v>1396</v>
      </c>
      <c r="G256" t="s" s="4">
        <v>1397</v>
      </c>
      <c r="H256" t="s" s="4">
        <v>1398</v>
      </c>
      <c r="I256" t="s" s="4">
        <v>128</v>
      </c>
      <c r="J256" t="s" s="4">
        <v>1399</v>
      </c>
    </row>
    <row r="257" ht="45.0" customHeight="true">
      <c r="A257" t="s" s="4">
        <v>658</v>
      </c>
      <c r="B257" t="s" s="4">
        <v>1652</v>
      </c>
      <c r="C257" t="s" s="4">
        <v>1393</v>
      </c>
      <c r="D257" t="s" s="4">
        <v>1394</v>
      </c>
      <c r="E257" t="s" s="4">
        <v>1395</v>
      </c>
      <c r="F257" t="s" s="4">
        <v>1396</v>
      </c>
      <c r="G257" t="s" s="4">
        <v>1397</v>
      </c>
      <c r="H257" t="s" s="4">
        <v>1398</v>
      </c>
      <c r="I257" t="s" s="4">
        <v>128</v>
      </c>
      <c r="J257" t="s" s="4">
        <v>1399</v>
      </c>
    </row>
    <row r="258" ht="45.0" customHeight="true">
      <c r="A258" t="s" s="4">
        <v>660</v>
      </c>
      <c r="B258" t="s" s="4">
        <v>1653</v>
      </c>
      <c r="C258" t="s" s="4">
        <v>1393</v>
      </c>
      <c r="D258" t="s" s="4">
        <v>1394</v>
      </c>
      <c r="E258" t="s" s="4">
        <v>1395</v>
      </c>
      <c r="F258" t="s" s="4">
        <v>1396</v>
      </c>
      <c r="G258" t="s" s="4">
        <v>1397</v>
      </c>
      <c r="H258" t="s" s="4">
        <v>1398</v>
      </c>
      <c r="I258" t="s" s="4">
        <v>128</v>
      </c>
      <c r="J258" t="s" s="4">
        <v>1399</v>
      </c>
    </row>
    <row r="259" ht="45.0" customHeight="true">
      <c r="A259" t="s" s="4">
        <v>662</v>
      </c>
      <c r="B259" t="s" s="4">
        <v>1654</v>
      </c>
      <c r="C259" t="s" s="4">
        <v>1393</v>
      </c>
      <c r="D259" t="s" s="4">
        <v>1394</v>
      </c>
      <c r="E259" t="s" s="4">
        <v>1395</v>
      </c>
      <c r="F259" t="s" s="4">
        <v>1396</v>
      </c>
      <c r="G259" t="s" s="4">
        <v>1397</v>
      </c>
      <c r="H259" t="s" s="4">
        <v>1398</v>
      </c>
      <c r="I259" t="s" s="4">
        <v>128</v>
      </c>
      <c r="J259" t="s" s="4">
        <v>1399</v>
      </c>
    </row>
    <row r="260" ht="45.0" customHeight="true">
      <c r="A260" t="s" s="4">
        <v>665</v>
      </c>
      <c r="B260" t="s" s="4">
        <v>1655</v>
      </c>
      <c r="C260" t="s" s="4">
        <v>1393</v>
      </c>
      <c r="D260" t="s" s="4">
        <v>1394</v>
      </c>
      <c r="E260" t="s" s="4">
        <v>1395</v>
      </c>
      <c r="F260" t="s" s="4">
        <v>1396</v>
      </c>
      <c r="G260" t="s" s="4">
        <v>1397</v>
      </c>
      <c r="H260" t="s" s="4">
        <v>1398</v>
      </c>
      <c r="I260" t="s" s="4">
        <v>128</v>
      </c>
      <c r="J260" t="s" s="4">
        <v>1399</v>
      </c>
    </row>
    <row r="261" ht="45.0" customHeight="true">
      <c r="A261" t="s" s="4">
        <v>669</v>
      </c>
      <c r="B261" t="s" s="4">
        <v>1656</v>
      </c>
      <c r="C261" t="s" s="4">
        <v>1393</v>
      </c>
      <c r="D261" t="s" s="4">
        <v>1394</v>
      </c>
      <c r="E261" t="s" s="4">
        <v>1395</v>
      </c>
      <c r="F261" t="s" s="4">
        <v>1396</v>
      </c>
      <c r="G261" t="s" s="4">
        <v>1397</v>
      </c>
      <c r="H261" t="s" s="4">
        <v>1398</v>
      </c>
      <c r="I261" t="s" s="4">
        <v>128</v>
      </c>
      <c r="J261" t="s" s="4">
        <v>1399</v>
      </c>
    </row>
    <row r="262" ht="45.0" customHeight="true">
      <c r="A262" t="s" s="4">
        <v>671</v>
      </c>
      <c r="B262" t="s" s="4">
        <v>1657</v>
      </c>
      <c r="C262" t="s" s="4">
        <v>1393</v>
      </c>
      <c r="D262" t="s" s="4">
        <v>1394</v>
      </c>
      <c r="E262" t="s" s="4">
        <v>1395</v>
      </c>
      <c r="F262" t="s" s="4">
        <v>1396</v>
      </c>
      <c r="G262" t="s" s="4">
        <v>1397</v>
      </c>
      <c r="H262" t="s" s="4">
        <v>1398</v>
      </c>
      <c r="I262" t="s" s="4">
        <v>128</v>
      </c>
      <c r="J262" t="s" s="4">
        <v>1399</v>
      </c>
    </row>
    <row r="263" ht="45.0" customHeight="true">
      <c r="A263" t="s" s="4">
        <v>673</v>
      </c>
      <c r="B263" t="s" s="4">
        <v>1658</v>
      </c>
      <c r="C263" t="s" s="4">
        <v>1393</v>
      </c>
      <c r="D263" t="s" s="4">
        <v>1394</v>
      </c>
      <c r="E263" t="s" s="4">
        <v>1395</v>
      </c>
      <c r="F263" t="s" s="4">
        <v>1396</v>
      </c>
      <c r="G263" t="s" s="4">
        <v>1397</v>
      </c>
      <c r="H263" t="s" s="4">
        <v>1398</v>
      </c>
      <c r="I263" t="s" s="4">
        <v>128</v>
      </c>
      <c r="J263" t="s" s="4">
        <v>1399</v>
      </c>
    </row>
    <row r="264" ht="45.0" customHeight="true">
      <c r="A264" t="s" s="4">
        <v>675</v>
      </c>
      <c r="B264" t="s" s="4">
        <v>1659</v>
      </c>
      <c r="C264" t="s" s="4">
        <v>1393</v>
      </c>
      <c r="D264" t="s" s="4">
        <v>1394</v>
      </c>
      <c r="E264" t="s" s="4">
        <v>1395</v>
      </c>
      <c r="F264" t="s" s="4">
        <v>1396</v>
      </c>
      <c r="G264" t="s" s="4">
        <v>1397</v>
      </c>
      <c r="H264" t="s" s="4">
        <v>1398</v>
      </c>
      <c r="I264" t="s" s="4">
        <v>128</v>
      </c>
      <c r="J264" t="s" s="4">
        <v>1399</v>
      </c>
    </row>
    <row r="265" ht="45.0" customHeight="true">
      <c r="A265" t="s" s="4">
        <v>677</v>
      </c>
      <c r="B265" t="s" s="4">
        <v>1660</v>
      </c>
      <c r="C265" t="s" s="4">
        <v>1393</v>
      </c>
      <c r="D265" t="s" s="4">
        <v>1394</v>
      </c>
      <c r="E265" t="s" s="4">
        <v>1395</v>
      </c>
      <c r="F265" t="s" s="4">
        <v>1396</v>
      </c>
      <c r="G265" t="s" s="4">
        <v>1397</v>
      </c>
      <c r="H265" t="s" s="4">
        <v>1398</v>
      </c>
      <c r="I265" t="s" s="4">
        <v>128</v>
      </c>
      <c r="J265" t="s" s="4">
        <v>1399</v>
      </c>
    </row>
    <row r="266" ht="45.0" customHeight="true">
      <c r="A266" t="s" s="4">
        <v>679</v>
      </c>
      <c r="B266" t="s" s="4">
        <v>1661</v>
      </c>
      <c r="C266" t="s" s="4">
        <v>1393</v>
      </c>
      <c r="D266" t="s" s="4">
        <v>1394</v>
      </c>
      <c r="E266" t="s" s="4">
        <v>1395</v>
      </c>
      <c r="F266" t="s" s="4">
        <v>1396</v>
      </c>
      <c r="G266" t="s" s="4">
        <v>1397</v>
      </c>
      <c r="H266" t="s" s="4">
        <v>1398</v>
      </c>
      <c r="I266" t="s" s="4">
        <v>128</v>
      </c>
      <c r="J266" t="s" s="4">
        <v>1399</v>
      </c>
    </row>
    <row r="267" ht="45.0" customHeight="true">
      <c r="A267" t="s" s="4">
        <v>681</v>
      </c>
      <c r="B267" t="s" s="4">
        <v>1662</v>
      </c>
      <c r="C267" t="s" s="4">
        <v>1393</v>
      </c>
      <c r="D267" t="s" s="4">
        <v>1394</v>
      </c>
      <c r="E267" t="s" s="4">
        <v>1395</v>
      </c>
      <c r="F267" t="s" s="4">
        <v>1396</v>
      </c>
      <c r="G267" t="s" s="4">
        <v>1397</v>
      </c>
      <c r="H267" t="s" s="4">
        <v>1398</v>
      </c>
      <c r="I267" t="s" s="4">
        <v>128</v>
      </c>
      <c r="J267" t="s" s="4">
        <v>1399</v>
      </c>
    </row>
    <row r="268" ht="45.0" customHeight="true">
      <c r="A268" t="s" s="4">
        <v>683</v>
      </c>
      <c r="B268" t="s" s="4">
        <v>1663</v>
      </c>
      <c r="C268" t="s" s="4">
        <v>1393</v>
      </c>
      <c r="D268" t="s" s="4">
        <v>1394</v>
      </c>
      <c r="E268" t="s" s="4">
        <v>1395</v>
      </c>
      <c r="F268" t="s" s="4">
        <v>1396</v>
      </c>
      <c r="G268" t="s" s="4">
        <v>1397</v>
      </c>
      <c r="H268" t="s" s="4">
        <v>1398</v>
      </c>
      <c r="I268" t="s" s="4">
        <v>128</v>
      </c>
      <c r="J268" t="s" s="4">
        <v>1399</v>
      </c>
    </row>
    <row r="269" ht="45.0" customHeight="true">
      <c r="A269" t="s" s="4">
        <v>685</v>
      </c>
      <c r="B269" t="s" s="4">
        <v>1664</v>
      </c>
      <c r="C269" t="s" s="4">
        <v>1393</v>
      </c>
      <c r="D269" t="s" s="4">
        <v>1394</v>
      </c>
      <c r="E269" t="s" s="4">
        <v>1395</v>
      </c>
      <c r="F269" t="s" s="4">
        <v>1396</v>
      </c>
      <c r="G269" t="s" s="4">
        <v>1397</v>
      </c>
      <c r="H269" t="s" s="4">
        <v>1398</v>
      </c>
      <c r="I269" t="s" s="4">
        <v>128</v>
      </c>
      <c r="J269" t="s" s="4">
        <v>1399</v>
      </c>
    </row>
    <row r="270" ht="45.0" customHeight="true">
      <c r="A270" t="s" s="4">
        <v>687</v>
      </c>
      <c r="B270" t="s" s="4">
        <v>1665</v>
      </c>
      <c r="C270" t="s" s="4">
        <v>1393</v>
      </c>
      <c r="D270" t="s" s="4">
        <v>1394</v>
      </c>
      <c r="E270" t="s" s="4">
        <v>1395</v>
      </c>
      <c r="F270" t="s" s="4">
        <v>1396</v>
      </c>
      <c r="G270" t="s" s="4">
        <v>1397</v>
      </c>
      <c r="H270" t="s" s="4">
        <v>1398</v>
      </c>
      <c r="I270" t="s" s="4">
        <v>128</v>
      </c>
      <c r="J270" t="s" s="4">
        <v>1399</v>
      </c>
    </row>
    <row r="271" ht="45.0" customHeight="true">
      <c r="A271" t="s" s="4">
        <v>689</v>
      </c>
      <c r="B271" t="s" s="4">
        <v>1666</v>
      </c>
      <c r="C271" t="s" s="4">
        <v>1393</v>
      </c>
      <c r="D271" t="s" s="4">
        <v>1394</v>
      </c>
      <c r="E271" t="s" s="4">
        <v>1395</v>
      </c>
      <c r="F271" t="s" s="4">
        <v>1396</v>
      </c>
      <c r="G271" t="s" s="4">
        <v>1397</v>
      </c>
      <c r="H271" t="s" s="4">
        <v>1398</v>
      </c>
      <c r="I271" t="s" s="4">
        <v>128</v>
      </c>
      <c r="J271" t="s" s="4">
        <v>1399</v>
      </c>
    </row>
    <row r="272" ht="45.0" customHeight="true">
      <c r="A272" t="s" s="4">
        <v>691</v>
      </c>
      <c r="B272" t="s" s="4">
        <v>1667</v>
      </c>
      <c r="C272" t="s" s="4">
        <v>1393</v>
      </c>
      <c r="D272" t="s" s="4">
        <v>1394</v>
      </c>
      <c r="E272" t="s" s="4">
        <v>1395</v>
      </c>
      <c r="F272" t="s" s="4">
        <v>1396</v>
      </c>
      <c r="G272" t="s" s="4">
        <v>1397</v>
      </c>
      <c r="H272" t="s" s="4">
        <v>1398</v>
      </c>
      <c r="I272" t="s" s="4">
        <v>128</v>
      </c>
      <c r="J272" t="s" s="4">
        <v>1399</v>
      </c>
    </row>
    <row r="273" ht="45.0" customHeight="true">
      <c r="A273" t="s" s="4">
        <v>693</v>
      </c>
      <c r="B273" t="s" s="4">
        <v>1668</v>
      </c>
      <c r="C273" t="s" s="4">
        <v>1393</v>
      </c>
      <c r="D273" t="s" s="4">
        <v>1394</v>
      </c>
      <c r="E273" t="s" s="4">
        <v>1395</v>
      </c>
      <c r="F273" t="s" s="4">
        <v>1396</v>
      </c>
      <c r="G273" t="s" s="4">
        <v>1397</v>
      </c>
      <c r="H273" t="s" s="4">
        <v>1398</v>
      </c>
      <c r="I273" t="s" s="4">
        <v>128</v>
      </c>
      <c r="J273" t="s" s="4">
        <v>1399</v>
      </c>
    </row>
    <row r="274" ht="45.0" customHeight="true">
      <c r="A274" t="s" s="4">
        <v>695</v>
      </c>
      <c r="B274" t="s" s="4">
        <v>1669</v>
      </c>
      <c r="C274" t="s" s="4">
        <v>1393</v>
      </c>
      <c r="D274" t="s" s="4">
        <v>1394</v>
      </c>
      <c r="E274" t="s" s="4">
        <v>1395</v>
      </c>
      <c r="F274" t="s" s="4">
        <v>1396</v>
      </c>
      <c r="G274" t="s" s="4">
        <v>1397</v>
      </c>
      <c r="H274" t="s" s="4">
        <v>1398</v>
      </c>
      <c r="I274" t="s" s="4">
        <v>128</v>
      </c>
      <c r="J274" t="s" s="4">
        <v>1399</v>
      </c>
    </row>
    <row r="275" ht="45.0" customHeight="true">
      <c r="A275" t="s" s="4">
        <v>697</v>
      </c>
      <c r="B275" t="s" s="4">
        <v>1670</v>
      </c>
      <c r="C275" t="s" s="4">
        <v>1393</v>
      </c>
      <c r="D275" t="s" s="4">
        <v>1394</v>
      </c>
      <c r="E275" t="s" s="4">
        <v>1395</v>
      </c>
      <c r="F275" t="s" s="4">
        <v>1396</v>
      </c>
      <c r="G275" t="s" s="4">
        <v>1397</v>
      </c>
      <c r="H275" t="s" s="4">
        <v>1398</v>
      </c>
      <c r="I275" t="s" s="4">
        <v>128</v>
      </c>
      <c r="J275" t="s" s="4">
        <v>1399</v>
      </c>
    </row>
    <row r="276" ht="45.0" customHeight="true">
      <c r="A276" t="s" s="4">
        <v>699</v>
      </c>
      <c r="B276" t="s" s="4">
        <v>1671</v>
      </c>
      <c r="C276" t="s" s="4">
        <v>1393</v>
      </c>
      <c r="D276" t="s" s="4">
        <v>1394</v>
      </c>
      <c r="E276" t="s" s="4">
        <v>1395</v>
      </c>
      <c r="F276" t="s" s="4">
        <v>1396</v>
      </c>
      <c r="G276" t="s" s="4">
        <v>1397</v>
      </c>
      <c r="H276" t="s" s="4">
        <v>1398</v>
      </c>
      <c r="I276" t="s" s="4">
        <v>128</v>
      </c>
      <c r="J276" t="s" s="4">
        <v>1399</v>
      </c>
    </row>
    <row r="277" ht="45.0" customHeight="true">
      <c r="A277" t="s" s="4">
        <v>701</v>
      </c>
      <c r="B277" t="s" s="4">
        <v>1672</v>
      </c>
      <c r="C277" t="s" s="4">
        <v>1393</v>
      </c>
      <c r="D277" t="s" s="4">
        <v>1394</v>
      </c>
      <c r="E277" t="s" s="4">
        <v>1395</v>
      </c>
      <c r="F277" t="s" s="4">
        <v>1396</v>
      </c>
      <c r="G277" t="s" s="4">
        <v>1397</v>
      </c>
      <c r="H277" t="s" s="4">
        <v>1398</v>
      </c>
      <c r="I277" t="s" s="4">
        <v>128</v>
      </c>
      <c r="J277" t="s" s="4">
        <v>1399</v>
      </c>
    </row>
    <row r="278" ht="45.0" customHeight="true">
      <c r="A278" t="s" s="4">
        <v>703</v>
      </c>
      <c r="B278" t="s" s="4">
        <v>1673</v>
      </c>
      <c r="C278" t="s" s="4">
        <v>1393</v>
      </c>
      <c r="D278" t="s" s="4">
        <v>1394</v>
      </c>
      <c r="E278" t="s" s="4">
        <v>1395</v>
      </c>
      <c r="F278" t="s" s="4">
        <v>1396</v>
      </c>
      <c r="G278" t="s" s="4">
        <v>1397</v>
      </c>
      <c r="H278" t="s" s="4">
        <v>1398</v>
      </c>
      <c r="I278" t="s" s="4">
        <v>128</v>
      </c>
      <c r="J278" t="s" s="4">
        <v>1399</v>
      </c>
    </row>
    <row r="279" ht="45.0" customHeight="true">
      <c r="A279" t="s" s="4">
        <v>705</v>
      </c>
      <c r="B279" t="s" s="4">
        <v>1674</v>
      </c>
      <c r="C279" t="s" s="4">
        <v>1393</v>
      </c>
      <c r="D279" t="s" s="4">
        <v>1394</v>
      </c>
      <c r="E279" t="s" s="4">
        <v>1395</v>
      </c>
      <c r="F279" t="s" s="4">
        <v>1396</v>
      </c>
      <c r="G279" t="s" s="4">
        <v>1397</v>
      </c>
      <c r="H279" t="s" s="4">
        <v>1398</v>
      </c>
      <c r="I279" t="s" s="4">
        <v>128</v>
      </c>
      <c r="J279" t="s" s="4">
        <v>1399</v>
      </c>
    </row>
    <row r="280" ht="45.0" customHeight="true">
      <c r="A280" t="s" s="4">
        <v>707</v>
      </c>
      <c r="B280" t="s" s="4">
        <v>1675</v>
      </c>
      <c r="C280" t="s" s="4">
        <v>1393</v>
      </c>
      <c r="D280" t="s" s="4">
        <v>1394</v>
      </c>
      <c r="E280" t="s" s="4">
        <v>1395</v>
      </c>
      <c r="F280" t="s" s="4">
        <v>1396</v>
      </c>
      <c r="G280" t="s" s="4">
        <v>1397</v>
      </c>
      <c r="H280" t="s" s="4">
        <v>1398</v>
      </c>
      <c r="I280" t="s" s="4">
        <v>128</v>
      </c>
      <c r="J280" t="s" s="4">
        <v>1399</v>
      </c>
    </row>
    <row r="281" ht="45.0" customHeight="true">
      <c r="A281" t="s" s="4">
        <v>709</v>
      </c>
      <c r="B281" t="s" s="4">
        <v>1676</v>
      </c>
      <c r="C281" t="s" s="4">
        <v>1393</v>
      </c>
      <c r="D281" t="s" s="4">
        <v>1394</v>
      </c>
      <c r="E281" t="s" s="4">
        <v>1395</v>
      </c>
      <c r="F281" t="s" s="4">
        <v>1396</v>
      </c>
      <c r="G281" t="s" s="4">
        <v>1397</v>
      </c>
      <c r="H281" t="s" s="4">
        <v>1398</v>
      </c>
      <c r="I281" t="s" s="4">
        <v>128</v>
      </c>
      <c r="J281" t="s" s="4">
        <v>1399</v>
      </c>
    </row>
    <row r="282" ht="45.0" customHeight="true">
      <c r="A282" t="s" s="4">
        <v>711</v>
      </c>
      <c r="B282" t="s" s="4">
        <v>1677</v>
      </c>
      <c r="C282" t="s" s="4">
        <v>1393</v>
      </c>
      <c r="D282" t="s" s="4">
        <v>1394</v>
      </c>
      <c r="E282" t="s" s="4">
        <v>1395</v>
      </c>
      <c r="F282" t="s" s="4">
        <v>1396</v>
      </c>
      <c r="G282" t="s" s="4">
        <v>1397</v>
      </c>
      <c r="H282" t="s" s="4">
        <v>1398</v>
      </c>
      <c r="I282" t="s" s="4">
        <v>128</v>
      </c>
      <c r="J282" t="s" s="4">
        <v>1399</v>
      </c>
    </row>
    <row r="283" ht="45.0" customHeight="true">
      <c r="A283" t="s" s="4">
        <v>713</v>
      </c>
      <c r="B283" t="s" s="4">
        <v>1678</v>
      </c>
      <c r="C283" t="s" s="4">
        <v>1393</v>
      </c>
      <c r="D283" t="s" s="4">
        <v>1394</v>
      </c>
      <c r="E283" t="s" s="4">
        <v>1395</v>
      </c>
      <c r="F283" t="s" s="4">
        <v>1396</v>
      </c>
      <c r="G283" t="s" s="4">
        <v>1397</v>
      </c>
      <c r="H283" t="s" s="4">
        <v>1398</v>
      </c>
      <c r="I283" t="s" s="4">
        <v>128</v>
      </c>
      <c r="J283" t="s" s="4">
        <v>1399</v>
      </c>
    </row>
    <row r="284" ht="45.0" customHeight="true">
      <c r="A284" t="s" s="4">
        <v>715</v>
      </c>
      <c r="B284" t="s" s="4">
        <v>1679</v>
      </c>
      <c r="C284" t="s" s="4">
        <v>1393</v>
      </c>
      <c r="D284" t="s" s="4">
        <v>1394</v>
      </c>
      <c r="E284" t="s" s="4">
        <v>1395</v>
      </c>
      <c r="F284" t="s" s="4">
        <v>1396</v>
      </c>
      <c r="G284" t="s" s="4">
        <v>1397</v>
      </c>
      <c r="H284" t="s" s="4">
        <v>1398</v>
      </c>
      <c r="I284" t="s" s="4">
        <v>128</v>
      </c>
      <c r="J284" t="s" s="4">
        <v>1399</v>
      </c>
    </row>
    <row r="285" ht="45.0" customHeight="true">
      <c r="A285" t="s" s="4">
        <v>717</v>
      </c>
      <c r="B285" t="s" s="4">
        <v>1680</v>
      </c>
      <c r="C285" t="s" s="4">
        <v>1393</v>
      </c>
      <c r="D285" t="s" s="4">
        <v>1394</v>
      </c>
      <c r="E285" t="s" s="4">
        <v>1395</v>
      </c>
      <c r="F285" t="s" s="4">
        <v>1396</v>
      </c>
      <c r="G285" t="s" s="4">
        <v>1397</v>
      </c>
      <c r="H285" t="s" s="4">
        <v>1398</v>
      </c>
      <c r="I285" t="s" s="4">
        <v>128</v>
      </c>
      <c r="J285" t="s" s="4">
        <v>1399</v>
      </c>
    </row>
    <row r="286" ht="45.0" customHeight="true">
      <c r="A286" t="s" s="4">
        <v>719</v>
      </c>
      <c r="B286" t="s" s="4">
        <v>1681</v>
      </c>
      <c r="C286" t="s" s="4">
        <v>1393</v>
      </c>
      <c r="D286" t="s" s="4">
        <v>1394</v>
      </c>
      <c r="E286" t="s" s="4">
        <v>1395</v>
      </c>
      <c r="F286" t="s" s="4">
        <v>1396</v>
      </c>
      <c r="G286" t="s" s="4">
        <v>1397</v>
      </c>
      <c r="H286" t="s" s="4">
        <v>1398</v>
      </c>
      <c r="I286" t="s" s="4">
        <v>128</v>
      </c>
      <c r="J286" t="s" s="4">
        <v>1399</v>
      </c>
    </row>
    <row r="287" ht="45.0" customHeight="true">
      <c r="A287" t="s" s="4">
        <v>721</v>
      </c>
      <c r="B287" t="s" s="4">
        <v>1682</v>
      </c>
      <c r="C287" t="s" s="4">
        <v>1393</v>
      </c>
      <c r="D287" t="s" s="4">
        <v>1394</v>
      </c>
      <c r="E287" t="s" s="4">
        <v>1395</v>
      </c>
      <c r="F287" t="s" s="4">
        <v>1396</v>
      </c>
      <c r="G287" t="s" s="4">
        <v>1397</v>
      </c>
      <c r="H287" t="s" s="4">
        <v>1398</v>
      </c>
      <c r="I287" t="s" s="4">
        <v>128</v>
      </c>
      <c r="J287" t="s" s="4">
        <v>1399</v>
      </c>
    </row>
    <row r="288" ht="45.0" customHeight="true">
      <c r="A288" t="s" s="4">
        <v>723</v>
      </c>
      <c r="B288" t="s" s="4">
        <v>1683</v>
      </c>
      <c r="C288" t="s" s="4">
        <v>1393</v>
      </c>
      <c r="D288" t="s" s="4">
        <v>1394</v>
      </c>
      <c r="E288" t="s" s="4">
        <v>1395</v>
      </c>
      <c r="F288" t="s" s="4">
        <v>1396</v>
      </c>
      <c r="G288" t="s" s="4">
        <v>1397</v>
      </c>
      <c r="H288" t="s" s="4">
        <v>1398</v>
      </c>
      <c r="I288" t="s" s="4">
        <v>128</v>
      </c>
      <c r="J288" t="s" s="4">
        <v>1399</v>
      </c>
    </row>
    <row r="289" ht="45.0" customHeight="true">
      <c r="A289" t="s" s="4">
        <v>725</v>
      </c>
      <c r="B289" t="s" s="4">
        <v>1684</v>
      </c>
      <c r="C289" t="s" s="4">
        <v>1393</v>
      </c>
      <c r="D289" t="s" s="4">
        <v>1394</v>
      </c>
      <c r="E289" t="s" s="4">
        <v>1395</v>
      </c>
      <c r="F289" t="s" s="4">
        <v>1396</v>
      </c>
      <c r="G289" t="s" s="4">
        <v>1397</v>
      </c>
      <c r="H289" t="s" s="4">
        <v>1398</v>
      </c>
      <c r="I289" t="s" s="4">
        <v>128</v>
      </c>
      <c r="J289" t="s" s="4">
        <v>1399</v>
      </c>
    </row>
    <row r="290" ht="45.0" customHeight="true">
      <c r="A290" t="s" s="4">
        <v>727</v>
      </c>
      <c r="B290" t="s" s="4">
        <v>1685</v>
      </c>
      <c r="C290" t="s" s="4">
        <v>1393</v>
      </c>
      <c r="D290" t="s" s="4">
        <v>1394</v>
      </c>
      <c r="E290" t="s" s="4">
        <v>1395</v>
      </c>
      <c r="F290" t="s" s="4">
        <v>1396</v>
      </c>
      <c r="G290" t="s" s="4">
        <v>1397</v>
      </c>
      <c r="H290" t="s" s="4">
        <v>1398</v>
      </c>
      <c r="I290" t="s" s="4">
        <v>128</v>
      </c>
      <c r="J290" t="s" s="4">
        <v>1399</v>
      </c>
    </row>
    <row r="291" ht="45.0" customHeight="true">
      <c r="A291" t="s" s="4">
        <v>729</v>
      </c>
      <c r="B291" t="s" s="4">
        <v>1686</v>
      </c>
      <c r="C291" t="s" s="4">
        <v>1393</v>
      </c>
      <c r="D291" t="s" s="4">
        <v>1394</v>
      </c>
      <c r="E291" t="s" s="4">
        <v>1395</v>
      </c>
      <c r="F291" t="s" s="4">
        <v>1396</v>
      </c>
      <c r="G291" t="s" s="4">
        <v>1397</v>
      </c>
      <c r="H291" t="s" s="4">
        <v>1398</v>
      </c>
      <c r="I291" t="s" s="4">
        <v>128</v>
      </c>
      <c r="J291" t="s" s="4">
        <v>1399</v>
      </c>
    </row>
    <row r="292" ht="45.0" customHeight="true">
      <c r="A292" t="s" s="4">
        <v>731</v>
      </c>
      <c r="B292" t="s" s="4">
        <v>1687</v>
      </c>
      <c r="C292" t="s" s="4">
        <v>1393</v>
      </c>
      <c r="D292" t="s" s="4">
        <v>1394</v>
      </c>
      <c r="E292" t="s" s="4">
        <v>1395</v>
      </c>
      <c r="F292" t="s" s="4">
        <v>1396</v>
      </c>
      <c r="G292" t="s" s="4">
        <v>1397</v>
      </c>
      <c r="H292" t="s" s="4">
        <v>1398</v>
      </c>
      <c r="I292" t="s" s="4">
        <v>128</v>
      </c>
      <c r="J292" t="s" s="4">
        <v>1399</v>
      </c>
    </row>
    <row r="293" ht="45.0" customHeight="true">
      <c r="A293" t="s" s="4">
        <v>733</v>
      </c>
      <c r="B293" t="s" s="4">
        <v>1688</v>
      </c>
      <c r="C293" t="s" s="4">
        <v>1393</v>
      </c>
      <c r="D293" t="s" s="4">
        <v>1394</v>
      </c>
      <c r="E293" t="s" s="4">
        <v>1395</v>
      </c>
      <c r="F293" t="s" s="4">
        <v>1396</v>
      </c>
      <c r="G293" t="s" s="4">
        <v>1397</v>
      </c>
      <c r="H293" t="s" s="4">
        <v>1398</v>
      </c>
      <c r="I293" t="s" s="4">
        <v>128</v>
      </c>
      <c r="J293" t="s" s="4">
        <v>1399</v>
      </c>
    </row>
    <row r="294" ht="45.0" customHeight="true">
      <c r="A294" t="s" s="4">
        <v>735</v>
      </c>
      <c r="B294" t="s" s="4">
        <v>1689</v>
      </c>
      <c r="C294" t="s" s="4">
        <v>1393</v>
      </c>
      <c r="D294" t="s" s="4">
        <v>1394</v>
      </c>
      <c r="E294" t="s" s="4">
        <v>1395</v>
      </c>
      <c r="F294" t="s" s="4">
        <v>1396</v>
      </c>
      <c r="G294" t="s" s="4">
        <v>1397</v>
      </c>
      <c r="H294" t="s" s="4">
        <v>1398</v>
      </c>
      <c r="I294" t="s" s="4">
        <v>128</v>
      </c>
      <c r="J294" t="s" s="4">
        <v>1399</v>
      </c>
    </row>
    <row r="295" ht="45.0" customHeight="true">
      <c r="A295" t="s" s="4">
        <v>737</v>
      </c>
      <c r="B295" t="s" s="4">
        <v>1690</v>
      </c>
      <c r="C295" t="s" s="4">
        <v>1393</v>
      </c>
      <c r="D295" t="s" s="4">
        <v>1394</v>
      </c>
      <c r="E295" t="s" s="4">
        <v>1395</v>
      </c>
      <c r="F295" t="s" s="4">
        <v>1396</v>
      </c>
      <c r="G295" t="s" s="4">
        <v>1397</v>
      </c>
      <c r="H295" t="s" s="4">
        <v>1398</v>
      </c>
      <c r="I295" t="s" s="4">
        <v>128</v>
      </c>
      <c r="J295" t="s" s="4">
        <v>1399</v>
      </c>
    </row>
    <row r="296" ht="45.0" customHeight="true">
      <c r="A296" t="s" s="4">
        <v>739</v>
      </c>
      <c r="B296" t="s" s="4">
        <v>1691</v>
      </c>
      <c r="C296" t="s" s="4">
        <v>1393</v>
      </c>
      <c r="D296" t="s" s="4">
        <v>1394</v>
      </c>
      <c r="E296" t="s" s="4">
        <v>1395</v>
      </c>
      <c r="F296" t="s" s="4">
        <v>1396</v>
      </c>
      <c r="G296" t="s" s="4">
        <v>1397</v>
      </c>
      <c r="H296" t="s" s="4">
        <v>1398</v>
      </c>
      <c r="I296" t="s" s="4">
        <v>128</v>
      </c>
      <c r="J296" t="s" s="4">
        <v>1399</v>
      </c>
    </row>
    <row r="297" ht="45.0" customHeight="true">
      <c r="A297" t="s" s="4">
        <v>741</v>
      </c>
      <c r="B297" t="s" s="4">
        <v>1692</v>
      </c>
      <c r="C297" t="s" s="4">
        <v>1393</v>
      </c>
      <c r="D297" t="s" s="4">
        <v>1394</v>
      </c>
      <c r="E297" t="s" s="4">
        <v>1395</v>
      </c>
      <c r="F297" t="s" s="4">
        <v>1396</v>
      </c>
      <c r="G297" t="s" s="4">
        <v>1397</v>
      </c>
      <c r="H297" t="s" s="4">
        <v>1398</v>
      </c>
      <c r="I297" t="s" s="4">
        <v>128</v>
      </c>
      <c r="J297" t="s" s="4">
        <v>1399</v>
      </c>
    </row>
    <row r="298" ht="45.0" customHeight="true">
      <c r="A298" t="s" s="4">
        <v>743</v>
      </c>
      <c r="B298" t="s" s="4">
        <v>1693</v>
      </c>
      <c r="C298" t="s" s="4">
        <v>1393</v>
      </c>
      <c r="D298" t="s" s="4">
        <v>1394</v>
      </c>
      <c r="E298" t="s" s="4">
        <v>1395</v>
      </c>
      <c r="F298" t="s" s="4">
        <v>1396</v>
      </c>
      <c r="G298" t="s" s="4">
        <v>1397</v>
      </c>
      <c r="H298" t="s" s="4">
        <v>1398</v>
      </c>
      <c r="I298" t="s" s="4">
        <v>128</v>
      </c>
      <c r="J298" t="s" s="4">
        <v>1399</v>
      </c>
    </row>
    <row r="299" ht="45.0" customHeight="true">
      <c r="A299" t="s" s="4">
        <v>745</v>
      </c>
      <c r="B299" t="s" s="4">
        <v>1694</v>
      </c>
      <c r="C299" t="s" s="4">
        <v>1393</v>
      </c>
      <c r="D299" t="s" s="4">
        <v>1394</v>
      </c>
      <c r="E299" t="s" s="4">
        <v>1395</v>
      </c>
      <c r="F299" t="s" s="4">
        <v>1396</v>
      </c>
      <c r="G299" t="s" s="4">
        <v>1397</v>
      </c>
      <c r="H299" t="s" s="4">
        <v>1398</v>
      </c>
      <c r="I299" t="s" s="4">
        <v>128</v>
      </c>
      <c r="J299" t="s" s="4">
        <v>1399</v>
      </c>
    </row>
    <row r="300" ht="45.0" customHeight="true">
      <c r="A300" t="s" s="4">
        <v>747</v>
      </c>
      <c r="B300" t="s" s="4">
        <v>1695</v>
      </c>
      <c r="C300" t="s" s="4">
        <v>1393</v>
      </c>
      <c r="D300" t="s" s="4">
        <v>1394</v>
      </c>
      <c r="E300" t="s" s="4">
        <v>1395</v>
      </c>
      <c r="F300" t="s" s="4">
        <v>1396</v>
      </c>
      <c r="G300" t="s" s="4">
        <v>1397</v>
      </c>
      <c r="H300" t="s" s="4">
        <v>1398</v>
      </c>
      <c r="I300" t="s" s="4">
        <v>128</v>
      </c>
      <c r="J300" t="s" s="4">
        <v>1399</v>
      </c>
    </row>
    <row r="301" ht="45.0" customHeight="true">
      <c r="A301" t="s" s="4">
        <v>749</v>
      </c>
      <c r="B301" t="s" s="4">
        <v>1696</v>
      </c>
      <c r="C301" t="s" s="4">
        <v>1393</v>
      </c>
      <c r="D301" t="s" s="4">
        <v>1394</v>
      </c>
      <c r="E301" t="s" s="4">
        <v>1395</v>
      </c>
      <c r="F301" t="s" s="4">
        <v>1396</v>
      </c>
      <c r="G301" t="s" s="4">
        <v>1397</v>
      </c>
      <c r="H301" t="s" s="4">
        <v>1398</v>
      </c>
      <c r="I301" t="s" s="4">
        <v>128</v>
      </c>
      <c r="J301" t="s" s="4">
        <v>1399</v>
      </c>
    </row>
    <row r="302" ht="45.0" customHeight="true">
      <c r="A302" t="s" s="4">
        <v>751</v>
      </c>
      <c r="B302" t="s" s="4">
        <v>1697</v>
      </c>
      <c r="C302" t="s" s="4">
        <v>1393</v>
      </c>
      <c r="D302" t="s" s="4">
        <v>1394</v>
      </c>
      <c r="E302" t="s" s="4">
        <v>1395</v>
      </c>
      <c r="F302" t="s" s="4">
        <v>1396</v>
      </c>
      <c r="G302" t="s" s="4">
        <v>1397</v>
      </c>
      <c r="H302" t="s" s="4">
        <v>1398</v>
      </c>
      <c r="I302" t="s" s="4">
        <v>128</v>
      </c>
      <c r="J302" t="s" s="4">
        <v>1399</v>
      </c>
    </row>
    <row r="303" ht="45.0" customHeight="true">
      <c r="A303" t="s" s="4">
        <v>753</v>
      </c>
      <c r="B303" t="s" s="4">
        <v>1698</v>
      </c>
      <c r="C303" t="s" s="4">
        <v>1393</v>
      </c>
      <c r="D303" t="s" s="4">
        <v>1394</v>
      </c>
      <c r="E303" t="s" s="4">
        <v>1395</v>
      </c>
      <c r="F303" t="s" s="4">
        <v>1396</v>
      </c>
      <c r="G303" t="s" s="4">
        <v>1397</v>
      </c>
      <c r="H303" t="s" s="4">
        <v>1398</v>
      </c>
      <c r="I303" t="s" s="4">
        <v>128</v>
      </c>
      <c r="J303" t="s" s="4">
        <v>1399</v>
      </c>
    </row>
    <row r="304" ht="45.0" customHeight="true">
      <c r="A304" t="s" s="4">
        <v>755</v>
      </c>
      <c r="B304" t="s" s="4">
        <v>1699</v>
      </c>
      <c r="C304" t="s" s="4">
        <v>1393</v>
      </c>
      <c r="D304" t="s" s="4">
        <v>1394</v>
      </c>
      <c r="E304" t="s" s="4">
        <v>1395</v>
      </c>
      <c r="F304" t="s" s="4">
        <v>1396</v>
      </c>
      <c r="G304" t="s" s="4">
        <v>1397</v>
      </c>
      <c r="H304" t="s" s="4">
        <v>1398</v>
      </c>
      <c r="I304" t="s" s="4">
        <v>128</v>
      </c>
      <c r="J304" t="s" s="4">
        <v>1399</v>
      </c>
    </row>
    <row r="305" ht="45.0" customHeight="true">
      <c r="A305" t="s" s="4">
        <v>757</v>
      </c>
      <c r="B305" t="s" s="4">
        <v>1700</v>
      </c>
      <c r="C305" t="s" s="4">
        <v>1393</v>
      </c>
      <c r="D305" t="s" s="4">
        <v>1394</v>
      </c>
      <c r="E305" t="s" s="4">
        <v>1395</v>
      </c>
      <c r="F305" t="s" s="4">
        <v>1396</v>
      </c>
      <c r="G305" t="s" s="4">
        <v>1397</v>
      </c>
      <c r="H305" t="s" s="4">
        <v>1398</v>
      </c>
      <c r="I305" t="s" s="4">
        <v>128</v>
      </c>
      <c r="J305" t="s" s="4">
        <v>1399</v>
      </c>
    </row>
    <row r="306" ht="45.0" customHeight="true">
      <c r="A306" t="s" s="4">
        <v>759</v>
      </c>
      <c r="B306" t="s" s="4">
        <v>1701</v>
      </c>
      <c r="C306" t="s" s="4">
        <v>1393</v>
      </c>
      <c r="D306" t="s" s="4">
        <v>1394</v>
      </c>
      <c r="E306" t="s" s="4">
        <v>1395</v>
      </c>
      <c r="F306" t="s" s="4">
        <v>1396</v>
      </c>
      <c r="G306" t="s" s="4">
        <v>1397</v>
      </c>
      <c r="H306" t="s" s="4">
        <v>1398</v>
      </c>
      <c r="I306" t="s" s="4">
        <v>128</v>
      </c>
      <c r="J306" t="s" s="4">
        <v>1399</v>
      </c>
    </row>
    <row r="307" ht="45.0" customHeight="true">
      <c r="A307" t="s" s="4">
        <v>761</v>
      </c>
      <c r="B307" t="s" s="4">
        <v>1702</v>
      </c>
      <c r="C307" t="s" s="4">
        <v>1393</v>
      </c>
      <c r="D307" t="s" s="4">
        <v>1394</v>
      </c>
      <c r="E307" t="s" s="4">
        <v>1395</v>
      </c>
      <c r="F307" t="s" s="4">
        <v>1396</v>
      </c>
      <c r="G307" t="s" s="4">
        <v>1397</v>
      </c>
      <c r="H307" t="s" s="4">
        <v>1398</v>
      </c>
      <c r="I307" t="s" s="4">
        <v>128</v>
      </c>
      <c r="J307" t="s" s="4">
        <v>1399</v>
      </c>
    </row>
    <row r="308" ht="45.0" customHeight="true">
      <c r="A308" t="s" s="4">
        <v>763</v>
      </c>
      <c r="B308" t="s" s="4">
        <v>1703</v>
      </c>
      <c r="C308" t="s" s="4">
        <v>1393</v>
      </c>
      <c r="D308" t="s" s="4">
        <v>1394</v>
      </c>
      <c r="E308" t="s" s="4">
        <v>1395</v>
      </c>
      <c r="F308" t="s" s="4">
        <v>1396</v>
      </c>
      <c r="G308" t="s" s="4">
        <v>1397</v>
      </c>
      <c r="H308" t="s" s="4">
        <v>1398</v>
      </c>
      <c r="I308" t="s" s="4">
        <v>128</v>
      </c>
      <c r="J308" t="s" s="4">
        <v>1399</v>
      </c>
    </row>
    <row r="309" ht="45.0" customHeight="true">
      <c r="A309" t="s" s="4">
        <v>765</v>
      </c>
      <c r="B309" t="s" s="4">
        <v>1704</v>
      </c>
      <c r="C309" t="s" s="4">
        <v>1393</v>
      </c>
      <c r="D309" t="s" s="4">
        <v>1394</v>
      </c>
      <c r="E309" t="s" s="4">
        <v>1395</v>
      </c>
      <c r="F309" t="s" s="4">
        <v>1396</v>
      </c>
      <c r="G309" t="s" s="4">
        <v>1397</v>
      </c>
      <c r="H309" t="s" s="4">
        <v>1398</v>
      </c>
      <c r="I309" t="s" s="4">
        <v>128</v>
      </c>
      <c r="J309" t="s" s="4">
        <v>1399</v>
      </c>
    </row>
    <row r="310" ht="45.0" customHeight="true">
      <c r="A310" t="s" s="4">
        <v>767</v>
      </c>
      <c r="B310" t="s" s="4">
        <v>1705</v>
      </c>
      <c r="C310" t="s" s="4">
        <v>1393</v>
      </c>
      <c r="D310" t="s" s="4">
        <v>1394</v>
      </c>
      <c r="E310" t="s" s="4">
        <v>1395</v>
      </c>
      <c r="F310" t="s" s="4">
        <v>1396</v>
      </c>
      <c r="G310" t="s" s="4">
        <v>1397</v>
      </c>
      <c r="H310" t="s" s="4">
        <v>1398</v>
      </c>
      <c r="I310" t="s" s="4">
        <v>128</v>
      </c>
      <c r="J310" t="s" s="4">
        <v>1399</v>
      </c>
    </row>
    <row r="311" ht="45.0" customHeight="true">
      <c r="A311" t="s" s="4">
        <v>769</v>
      </c>
      <c r="B311" t="s" s="4">
        <v>1706</v>
      </c>
      <c r="C311" t="s" s="4">
        <v>1393</v>
      </c>
      <c r="D311" t="s" s="4">
        <v>1394</v>
      </c>
      <c r="E311" t="s" s="4">
        <v>1395</v>
      </c>
      <c r="F311" t="s" s="4">
        <v>1396</v>
      </c>
      <c r="G311" t="s" s="4">
        <v>1397</v>
      </c>
      <c r="H311" t="s" s="4">
        <v>1398</v>
      </c>
      <c r="I311" t="s" s="4">
        <v>128</v>
      </c>
      <c r="J311" t="s" s="4">
        <v>1399</v>
      </c>
    </row>
    <row r="312" ht="45.0" customHeight="true">
      <c r="A312" t="s" s="4">
        <v>771</v>
      </c>
      <c r="B312" t="s" s="4">
        <v>1707</v>
      </c>
      <c r="C312" t="s" s="4">
        <v>1393</v>
      </c>
      <c r="D312" t="s" s="4">
        <v>1394</v>
      </c>
      <c r="E312" t="s" s="4">
        <v>1395</v>
      </c>
      <c r="F312" t="s" s="4">
        <v>1396</v>
      </c>
      <c r="G312" t="s" s="4">
        <v>1397</v>
      </c>
      <c r="H312" t="s" s="4">
        <v>1398</v>
      </c>
      <c r="I312" t="s" s="4">
        <v>128</v>
      </c>
      <c r="J312" t="s" s="4">
        <v>1399</v>
      </c>
    </row>
    <row r="313" ht="45.0" customHeight="true">
      <c r="A313" t="s" s="4">
        <v>773</v>
      </c>
      <c r="B313" t="s" s="4">
        <v>1708</v>
      </c>
      <c r="C313" t="s" s="4">
        <v>1393</v>
      </c>
      <c r="D313" t="s" s="4">
        <v>1394</v>
      </c>
      <c r="E313" t="s" s="4">
        <v>1395</v>
      </c>
      <c r="F313" t="s" s="4">
        <v>1396</v>
      </c>
      <c r="G313" t="s" s="4">
        <v>1397</v>
      </c>
      <c r="H313" t="s" s="4">
        <v>1398</v>
      </c>
      <c r="I313" t="s" s="4">
        <v>128</v>
      </c>
      <c r="J313" t="s" s="4">
        <v>1399</v>
      </c>
    </row>
    <row r="314" ht="45.0" customHeight="true">
      <c r="A314" t="s" s="4">
        <v>775</v>
      </c>
      <c r="B314" t="s" s="4">
        <v>1709</v>
      </c>
      <c r="C314" t="s" s="4">
        <v>1393</v>
      </c>
      <c r="D314" t="s" s="4">
        <v>1394</v>
      </c>
      <c r="E314" t="s" s="4">
        <v>1395</v>
      </c>
      <c r="F314" t="s" s="4">
        <v>1396</v>
      </c>
      <c r="G314" t="s" s="4">
        <v>1397</v>
      </c>
      <c r="H314" t="s" s="4">
        <v>1398</v>
      </c>
      <c r="I314" t="s" s="4">
        <v>128</v>
      </c>
      <c r="J314" t="s" s="4">
        <v>1399</v>
      </c>
    </row>
    <row r="315" ht="45.0" customHeight="true">
      <c r="A315" t="s" s="4">
        <v>777</v>
      </c>
      <c r="B315" t="s" s="4">
        <v>1710</v>
      </c>
      <c r="C315" t="s" s="4">
        <v>1393</v>
      </c>
      <c r="D315" t="s" s="4">
        <v>1394</v>
      </c>
      <c r="E315" t="s" s="4">
        <v>1395</v>
      </c>
      <c r="F315" t="s" s="4">
        <v>1396</v>
      </c>
      <c r="G315" t="s" s="4">
        <v>1397</v>
      </c>
      <c r="H315" t="s" s="4">
        <v>1398</v>
      </c>
      <c r="I315" t="s" s="4">
        <v>128</v>
      </c>
      <c r="J315" t="s" s="4">
        <v>1399</v>
      </c>
    </row>
    <row r="316" ht="45.0" customHeight="true">
      <c r="A316" t="s" s="4">
        <v>779</v>
      </c>
      <c r="B316" t="s" s="4">
        <v>1711</v>
      </c>
      <c r="C316" t="s" s="4">
        <v>1393</v>
      </c>
      <c r="D316" t="s" s="4">
        <v>1394</v>
      </c>
      <c r="E316" t="s" s="4">
        <v>1395</v>
      </c>
      <c r="F316" t="s" s="4">
        <v>1396</v>
      </c>
      <c r="G316" t="s" s="4">
        <v>1397</v>
      </c>
      <c r="H316" t="s" s="4">
        <v>1398</v>
      </c>
      <c r="I316" t="s" s="4">
        <v>128</v>
      </c>
      <c r="J316" t="s" s="4">
        <v>1399</v>
      </c>
    </row>
    <row r="317" ht="45.0" customHeight="true">
      <c r="A317" t="s" s="4">
        <v>781</v>
      </c>
      <c r="B317" t="s" s="4">
        <v>1712</v>
      </c>
      <c r="C317" t="s" s="4">
        <v>1393</v>
      </c>
      <c r="D317" t="s" s="4">
        <v>1394</v>
      </c>
      <c r="E317" t="s" s="4">
        <v>1395</v>
      </c>
      <c r="F317" t="s" s="4">
        <v>1396</v>
      </c>
      <c r="G317" t="s" s="4">
        <v>1397</v>
      </c>
      <c r="H317" t="s" s="4">
        <v>1398</v>
      </c>
      <c r="I317" t="s" s="4">
        <v>128</v>
      </c>
      <c r="J317" t="s" s="4">
        <v>1399</v>
      </c>
    </row>
    <row r="318" ht="45.0" customHeight="true">
      <c r="A318" t="s" s="4">
        <v>783</v>
      </c>
      <c r="B318" t="s" s="4">
        <v>1713</v>
      </c>
      <c r="C318" t="s" s="4">
        <v>1393</v>
      </c>
      <c r="D318" t="s" s="4">
        <v>1394</v>
      </c>
      <c r="E318" t="s" s="4">
        <v>1395</v>
      </c>
      <c r="F318" t="s" s="4">
        <v>1396</v>
      </c>
      <c r="G318" t="s" s="4">
        <v>1397</v>
      </c>
      <c r="H318" t="s" s="4">
        <v>1398</v>
      </c>
      <c r="I318" t="s" s="4">
        <v>128</v>
      </c>
      <c r="J318" t="s" s="4">
        <v>1399</v>
      </c>
    </row>
    <row r="319" ht="45.0" customHeight="true">
      <c r="A319" t="s" s="4">
        <v>785</v>
      </c>
      <c r="B319" t="s" s="4">
        <v>1714</v>
      </c>
      <c r="C319" t="s" s="4">
        <v>1393</v>
      </c>
      <c r="D319" t="s" s="4">
        <v>1394</v>
      </c>
      <c r="E319" t="s" s="4">
        <v>1395</v>
      </c>
      <c r="F319" t="s" s="4">
        <v>1396</v>
      </c>
      <c r="G319" t="s" s="4">
        <v>1397</v>
      </c>
      <c r="H319" t="s" s="4">
        <v>1398</v>
      </c>
      <c r="I319" t="s" s="4">
        <v>128</v>
      </c>
      <c r="J319" t="s" s="4">
        <v>1399</v>
      </c>
    </row>
    <row r="320" ht="45.0" customHeight="true">
      <c r="A320" t="s" s="4">
        <v>787</v>
      </c>
      <c r="B320" t="s" s="4">
        <v>1715</v>
      </c>
      <c r="C320" t="s" s="4">
        <v>1393</v>
      </c>
      <c r="D320" t="s" s="4">
        <v>1394</v>
      </c>
      <c r="E320" t="s" s="4">
        <v>1395</v>
      </c>
      <c r="F320" t="s" s="4">
        <v>1396</v>
      </c>
      <c r="G320" t="s" s="4">
        <v>1397</v>
      </c>
      <c r="H320" t="s" s="4">
        <v>1398</v>
      </c>
      <c r="I320" t="s" s="4">
        <v>128</v>
      </c>
      <c r="J320" t="s" s="4">
        <v>1399</v>
      </c>
    </row>
    <row r="321" ht="45.0" customHeight="true">
      <c r="A321" t="s" s="4">
        <v>789</v>
      </c>
      <c r="B321" t="s" s="4">
        <v>1716</v>
      </c>
      <c r="C321" t="s" s="4">
        <v>1393</v>
      </c>
      <c r="D321" t="s" s="4">
        <v>1394</v>
      </c>
      <c r="E321" t="s" s="4">
        <v>1395</v>
      </c>
      <c r="F321" t="s" s="4">
        <v>1396</v>
      </c>
      <c r="G321" t="s" s="4">
        <v>1397</v>
      </c>
      <c r="H321" t="s" s="4">
        <v>1398</v>
      </c>
      <c r="I321" t="s" s="4">
        <v>128</v>
      </c>
      <c r="J321" t="s" s="4">
        <v>1399</v>
      </c>
    </row>
    <row r="322" ht="45.0" customHeight="true">
      <c r="A322" t="s" s="4">
        <v>791</v>
      </c>
      <c r="B322" t="s" s="4">
        <v>1717</v>
      </c>
      <c r="C322" t="s" s="4">
        <v>1393</v>
      </c>
      <c r="D322" t="s" s="4">
        <v>1394</v>
      </c>
      <c r="E322" t="s" s="4">
        <v>1395</v>
      </c>
      <c r="F322" t="s" s="4">
        <v>1396</v>
      </c>
      <c r="G322" t="s" s="4">
        <v>1397</v>
      </c>
      <c r="H322" t="s" s="4">
        <v>1398</v>
      </c>
      <c r="I322" t="s" s="4">
        <v>128</v>
      </c>
      <c r="J322" t="s" s="4">
        <v>1399</v>
      </c>
    </row>
    <row r="323" ht="45.0" customHeight="true">
      <c r="A323" t="s" s="4">
        <v>793</v>
      </c>
      <c r="B323" t="s" s="4">
        <v>1718</v>
      </c>
      <c r="C323" t="s" s="4">
        <v>1393</v>
      </c>
      <c r="D323" t="s" s="4">
        <v>1394</v>
      </c>
      <c r="E323" t="s" s="4">
        <v>1395</v>
      </c>
      <c r="F323" t="s" s="4">
        <v>1396</v>
      </c>
      <c r="G323" t="s" s="4">
        <v>1397</v>
      </c>
      <c r="H323" t="s" s="4">
        <v>1398</v>
      </c>
      <c r="I323" t="s" s="4">
        <v>128</v>
      </c>
      <c r="J323" t="s" s="4">
        <v>1399</v>
      </c>
    </row>
    <row r="324" ht="45.0" customHeight="true">
      <c r="A324" t="s" s="4">
        <v>795</v>
      </c>
      <c r="B324" t="s" s="4">
        <v>1719</v>
      </c>
      <c r="C324" t="s" s="4">
        <v>1393</v>
      </c>
      <c r="D324" t="s" s="4">
        <v>1394</v>
      </c>
      <c r="E324" t="s" s="4">
        <v>1395</v>
      </c>
      <c r="F324" t="s" s="4">
        <v>1396</v>
      </c>
      <c r="G324" t="s" s="4">
        <v>1397</v>
      </c>
      <c r="H324" t="s" s="4">
        <v>1398</v>
      </c>
      <c r="I324" t="s" s="4">
        <v>128</v>
      </c>
      <c r="J324" t="s" s="4">
        <v>1399</v>
      </c>
    </row>
    <row r="325" ht="45.0" customHeight="true">
      <c r="A325" t="s" s="4">
        <v>797</v>
      </c>
      <c r="B325" t="s" s="4">
        <v>1720</v>
      </c>
      <c r="C325" t="s" s="4">
        <v>1393</v>
      </c>
      <c r="D325" t="s" s="4">
        <v>1394</v>
      </c>
      <c r="E325" t="s" s="4">
        <v>1395</v>
      </c>
      <c r="F325" t="s" s="4">
        <v>1396</v>
      </c>
      <c r="G325" t="s" s="4">
        <v>1397</v>
      </c>
      <c r="H325" t="s" s="4">
        <v>1398</v>
      </c>
      <c r="I325" t="s" s="4">
        <v>128</v>
      </c>
      <c r="J325" t="s" s="4">
        <v>1399</v>
      </c>
    </row>
    <row r="326" ht="45.0" customHeight="true">
      <c r="A326" t="s" s="4">
        <v>799</v>
      </c>
      <c r="B326" t="s" s="4">
        <v>1721</v>
      </c>
      <c r="C326" t="s" s="4">
        <v>1393</v>
      </c>
      <c r="D326" t="s" s="4">
        <v>1394</v>
      </c>
      <c r="E326" t="s" s="4">
        <v>1395</v>
      </c>
      <c r="F326" t="s" s="4">
        <v>1396</v>
      </c>
      <c r="G326" t="s" s="4">
        <v>1397</v>
      </c>
      <c r="H326" t="s" s="4">
        <v>1398</v>
      </c>
      <c r="I326" t="s" s="4">
        <v>128</v>
      </c>
      <c r="J326" t="s" s="4">
        <v>1399</v>
      </c>
    </row>
    <row r="327" ht="45.0" customHeight="true">
      <c r="A327" t="s" s="4">
        <v>801</v>
      </c>
      <c r="B327" t="s" s="4">
        <v>1722</v>
      </c>
      <c r="C327" t="s" s="4">
        <v>1393</v>
      </c>
      <c r="D327" t="s" s="4">
        <v>1394</v>
      </c>
      <c r="E327" t="s" s="4">
        <v>1395</v>
      </c>
      <c r="F327" t="s" s="4">
        <v>1396</v>
      </c>
      <c r="G327" t="s" s="4">
        <v>1397</v>
      </c>
      <c r="H327" t="s" s="4">
        <v>1398</v>
      </c>
      <c r="I327" t="s" s="4">
        <v>128</v>
      </c>
      <c r="J327" t="s" s="4">
        <v>1399</v>
      </c>
    </row>
    <row r="328" ht="45.0" customHeight="true">
      <c r="A328" t="s" s="4">
        <v>803</v>
      </c>
      <c r="B328" t="s" s="4">
        <v>1723</v>
      </c>
      <c r="C328" t="s" s="4">
        <v>1393</v>
      </c>
      <c r="D328" t="s" s="4">
        <v>1394</v>
      </c>
      <c r="E328" t="s" s="4">
        <v>1395</v>
      </c>
      <c r="F328" t="s" s="4">
        <v>1396</v>
      </c>
      <c r="G328" t="s" s="4">
        <v>1397</v>
      </c>
      <c r="H328" t="s" s="4">
        <v>1398</v>
      </c>
      <c r="I328" t="s" s="4">
        <v>128</v>
      </c>
      <c r="J328" t="s" s="4">
        <v>1399</v>
      </c>
    </row>
    <row r="329" ht="45.0" customHeight="true">
      <c r="A329" t="s" s="4">
        <v>805</v>
      </c>
      <c r="B329" t="s" s="4">
        <v>1724</v>
      </c>
      <c r="C329" t="s" s="4">
        <v>1393</v>
      </c>
      <c r="D329" t="s" s="4">
        <v>1394</v>
      </c>
      <c r="E329" t="s" s="4">
        <v>1395</v>
      </c>
      <c r="F329" t="s" s="4">
        <v>1396</v>
      </c>
      <c r="G329" t="s" s="4">
        <v>1397</v>
      </c>
      <c r="H329" t="s" s="4">
        <v>1398</v>
      </c>
      <c r="I329" t="s" s="4">
        <v>128</v>
      </c>
      <c r="J329" t="s" s="4">
        <v>1399</v>
      </c>
    </row>
    <row r="330" ht="45.0" customHeight="true">
      <c r="A330" t="s" s="4">
        <v>807</v>
      </c>
      <c r="B330" t="s" s="4">
        <v>1725</v>
      </c>
      <c r="C330" t="s" s="4">
        <v>1393</v>
      </c>
      <c r="D330" t="s" s="4">
        <v>1394</v>
      </c>
      <c r="E330" t="s" s="4">
        <v>1395</v>
      </c>
      <c r="F330" t="s" s="4">
        <v>1396</v>
      </c>
      <c r="G330" t="s" s="4">
        <v>1397</v>
      </c>
      <c r="H330" t="s" s="4">
        <v>1398</v>
      </c>
      <c r="I330" t="s" s="4">
        <v>128</v>
      </c>
      <c r="J330" t="s" s="4">
        <v>1399</v>
      </c>
    </row>
    <row r="331" ht="45.0" customHeight="true">
      <c r="A331" t="s" s="4">
        <v>809</v>
      </c>
      <c r="B331" t="s" s="4">
        <v>1726</v>
      </c>
      <c r="C331" t="s" s="4">
        <v>1393</v>
      </c>
      <c r="D331" t="s" s="4">
        <v>1394</v>
      </c>
      <c r="E331" t="s" s="4">
        <v>1395</v>
      </c>
      <c r="F331" t="s" s="4">
        <v>1396</v>
      </c>
      <c r="G331" t="s" s="4">
        <v>1397</v>
      </c>
      <c r="H331" t="s" s="4">
        <v>1398</v>
      </c>
      <c r="I331" t="s" s="4">
        <v>128</v>
      </c>
      <c r="J331" t="s" s="4">
        <v>1399</v>
      </c>
    </row>
    <row r="332" ht="45.0" customHeight="true">
      <c r="A332" t="s" s="4">
        <v>811</v>
      </c>
      <c r="B332" t="s" s="4">
        <v>1727</v>
      </c>
      <c r="C332" t="s" s="4">
        <v>1393</v>
      </c>
      <c r="D332" t="s" s="4">
        <v>1394</v>
      </c>
      <c r="E332" t="s" s="4">
        <v>1395</v>
      </c>
      <c r="F332" t="s" s="4">
        <v>1396</v>
      </c>
      <c r="G332" t="s" s="4">
        <v>1397</v>
      </c>
      <c r="H332" t="s" s="4">
        <v>1398</v>
      </c>
      <c r="I332" t="s" s="4">
        <v>128</v>
      </c>
      <c r="J332" t="s" s="4">
        <v>1399</v>
      </c>
    </row>
    <row r="333" ht="45.0" customHeight="true">
      <c r="A333" t="s" s="4">
        <v>813</v>
      </c>
      <c r="B333" t="s" s="4">
        <v>1728</v>
      </c>
      <c r="C333" t="s" s="4">
        <v>1393</v>
      </c>
      <c r="D333" t="s" s="4">
        <v>1394</v>
      </c>
      <c r="E333" t="s" s="4">
        <v>1395</v>
      </c>
      <c r="F333" t="s" s="4">
        <v>1396</v>
      </c>
      <c r="G333" t="s" s="4">
        <v>1397</v>
      </c>
      <c r="H333" t="s" s="4">
        <v>1398</v>
      </c>
      <c r="I333" t="s" s="4">
        <v>128</v>
      </c>
      <c r="J333" t="s" s="4">
        <v>1399</v>
      </c>
    </row>
    <row r="334" ht="45.0" customHeight="true">
      <c r="A334" t="s" s="4">
        <v>815</v>
      </c>
      <c r="B334" t="s" s="4">
        <v>1729</v>
      </c>
      <c r="C334" t="s" s="4">
        <v>1393</v>
      </c>
      <c r="D334" t="s" s="4">
        <v>1394</v>
      </c>
      <c r="E334" t="s" s="4">
        <v>1395</v>
      </c>
      <c r="F334" t="s" s="4">
        <v>1396</v>
      </c>
      <c r="G334" t="s" s="4">
        <v>1397</v>
      </c>
      <c r="H334" t="s" s="4">
        <v>1398</v>
      </c>
      <c r="I334" t="s" s="4">
        <v>128</v>
      </c>
      <c r="J334" t="s" s="4">
        <v>1399</v>
      </c>
    </row>
    <row r="335" ht="45.0" customHeight="true">
      <c r="A335" t="s" s="4">
        <v>817</v>
      </c>
      <c r="B335" t="s" s="4">
        <v>1730</v>
      </c>
      <c r="C335" t="s" s="4">
        <v>1393</v>
      </c>
      <c r="D335" t="s" s="4">
        <v>1394</v>
      </c>
      <c r="E335" t="s" s="4">
        <v>1395</v>
      </c>
      <c r="F335" t="s" s="4">
        <v>1396</v>
      </c>
      <c r="G335" t="s" s="4">
        <v>1397</v>
      </c>
      <c r="H335" t="s" s="4">
        <v>1398</v>
      </c>
      <c r="I335" t="s" s="4">
        <v>128</v>
      </c>
      <c r="J335" t="s" s="4">
        <v>1399</v>
      </c>
    </row>
    <row r="336" ht="45.0" customHeight="true">
      <c r="A336" t="s" s="4">
        <v>819</v>
      </c>
      <c r="B336" t="s" s="4">
        <v>1731</v>
      </c>
      <c r="C336" t="s" s="4">
        <v>1393</v>
      </c>
      <c r="D336" t="s" s="4">
        <v>1394</v>
      </c>
      <c r="E336" t="s" s="4">
        <v>1395</v>
      </c>
      <c r="F336" t="s" s="4">
        <v>1396</v>
      </c>
      <c r="G336" t="s" s="4">
        <v>1397</v>
      </c>
      <c r="H336" t="s" s="4">
        <v>1398</v>
      </c>
      <c r="I336" t="s" s="4">
        <v>128</v>
      </c>
      <c r="J336" t="s" s="4">
        <v>1399</v>
      </c>
    </row>
    <row r="337" ht="45.0" customHeight="true">
      <c r="A337" t="s" s="4">
        <v>821</v>
      </c>
      <c r="B337" t="s" s="4">
        <v>1732</v>
      </c>
      <c r="C337" t="s" s="4">
        <v>1393</v>
      </c>
      <c r="D337" t="s" s="4">
        <v>1394</v>
      </c>
      <c r="E337" t="s" s="4">
        <v>1395</v>
      </c>
      <c r="F337" t="s" s="4">
        <v>1396</v>
      </c>
      <c r="G337" t="s" s="4">
        <v>1397</v>
      </c>
      <c r="H337" t="s" s="4">
        <v>1398</v>
      </c>
      <c r="I337" t="s" s="4">
        <v>128</v>
      </c>
      <c r="J337" t="s" s="4">
        <v>1399</v>
      </c>
    </row>
    <row r="338" ht="45.0" customHeight="true">
      <c r="A338" t="s" s="4">
        <v>823</v>
      </c>
      <c r="B338" t="s" s="4">
        <v>1733</v>
      </c>
      <c r="C338" t="s" s="4">
        <v>1393</v>
      </c>
      <c r="D338" t="s" s="4">
        <v>1394</v>
      </c>
      <c r="E338" t="s" s="4">
        <v>1395</v>
      </c>
      <c r="F338" t="s" s="4">
        <v>1396</v>
      </c>
      <c r="G338" t="s" s="4">
        <v>1397</v>
      </c>
      <c r="H338" t="s" s="4">
        <v>1398</v>
      </c>
      <c r="I338" t="s" s="4">
        <v>128</v>
      </c>
      <c r="J338" t="s" s="4">
        <v>1399</v>
      </c>
    </row>
    <row r="339" ht="45.0" customHeight="true">
      <c r="A339" t="s" s="4">
        <v>825</v>
      </c>
      <c r="B339" t="s" s="4">
        <v>1734</v>
      </c>
      <c r="C339" t="s" s="4">
        <v>1393</v>
      </c>
      <c r="D339" t="s" s="4">
        <v>1394</v>
      </c>
      <c r="E339" t="s" s="4">
        <v>1395</v>
      </c>
      <c r="F339" t="s" s="4">
        <v>1396</v>
      </c>
      <c r="G339" t="s" s="4">
        <v>1397</v>
      </c>
      <c r="H339" t="s" s="4">
        <v>1398</v>
      </c>
      <c r="I339" t="s" s="4">
        <v>128</v>
      </c>
      <c r="J339" t="s" s="4">
        <v>1399</v>
      </c>
    </row>
    <row r="340" ht="45.0" customHeight="true">
      <c r="A340" t="s" s="4">
        <v>827</v>
      </c>
      <c r="B340" t="s" s="4">
        <v>1735</v>
      </c>
      <c r="C340" t="s" s="4">
        <v>1393</v>
      </c>
      <c r="D340" t="s" s="4">
        <v>1394</v>
      </c>
      <c r="E340" t="s" s="4">
        <v>1395</v>
      </c>
      <c r="F340" t="s" s="4">
        <v>1396</v>
      </c>
      <c r="G340" t="s" s="4">
        <v>1397</v>
      </c>
      <c r="H340" t="s" s="4">
        <v>1398</v>
      </c>
      <c r="I340" t="s" s="4">
        <v>128</v>
      </c>
      <c r="J340" t="s" s="4">
        <v>1399</v>
      </c>
    </row>
    <row r="341" ht="45.0" customHeight="true">
      <c r="A341" t="s" s="4">
        <v>834</v>
      </c>
      <c r="B341" t="s" s="4">
        <v>1736</v>
      </c>
      <c r="C341" t="s" s="4">
        <v>1393</v>
      </c>
      <c r="D341" t="s" s="4">
        <v>1394</v>
      </c>
      <c r="E341" t="s" s="4">
        <v>1395</v>
      </c>
      <c r="F341" t="s" s="4">
        <v>1396</v>
      </c>
      <c r="G341" t="s" s="4">
        <v>1397</v>
      </c>
      <c r="H341" t="s" s="4">
        <v>1398</v>
      </c>
      <c r="I341" t="s" s="4">
        <v>128</v>
      </c>
      <c r="J341" t="s" s="4">
        <v>1399</v>
      </c>
    </row>
    <row r="342" ht="45.0" customHeight="true">
      <c r="A342" t="s" s="4">
        <v>843</v>
      </c>
      <c r="B342" t="s" s="4">
        <v>1737</v>
      </c>
      <c r="C342" t="s" s="4">
        <v>1393</v>
      </c>
      <c r="D342" t="s" s="4">
        <v>1394</v>
      </c>
      <c r="E342" t="s" s="4">
        <v>1395</v>
      </c>
      <c r="F342" t="s" s="4">
        <v>1396</v>
      </c>
      <c r="G342" t="s" s="4">
        <v>1397</v>
      </c>
      <c r="H342" t="s" s="4">
        <v>1398</v>
      </c>
      <c r="I342" t="s" s="4">
        <v>128</v>
      </c>
      <c r="J342" t="s" s="4">
        <v>1399</v>
      </c>
    </row>
    <row r="343" ht="45.0" customHeight="true">
      <c r="A343" t="s" s="4">
        <v>846</v>
      </c>
      <c r="B343" t="s" s="4">
        <v>1738</v>
      </c>
      <c r="C343" t="s" s="4">
        <v>1393</v>
      </c>
      <c r="D343" t="s" s="4">
        <v>1394</v>
      </c>
      <c r="E343" t="s" s="4">
        <v>1395</v>
      </c>
      <c r="F343" t="s" s="4">
        <v>1396</v>
      </c>
      <c r="G343" t="s" s="4">
        <v>1397</v>
      </c>
      <c r="H343" t="s" s="4">
        <v>1398</v>
      </c>
      <c r="I343" t="s" s="4">
        <v>128</v>
      </c>
      <c r="J343" t="s" s="4">
        <v>1399</v>
      </c>
    </row>
    <row r="344" ht="45.0" customHeight="true">
      <c r="A344" t="s" s="4">
        <v>851</v>
      </c>
      <c r="B344" t="s" s="4">
        <v>1739</v>
      </c>
      <c r="C344" t="s" s="4">
        <v>1393</v>
      </c>
      <c r="D344" t="s" s="4">
        <v>1394</v>
      </c>
      <c r="E344" t="s" s="4">
        <v>1395</v>
      </c>
      <c r="F344" t="s" s="4">
        <v>1396</v>
      </c>
      <c r="G344" t="s" s="4">
        <v>1397</v>
      </c>
      <c r="H344" t="s" s="4">
        <v>1398</v>
      </c>
      <c r="I344" t="s" s="4">
        <v>128</v>
      </c>
      <c r="J344" t="s" s="4">
        <v>1399</v>
      </c>
    </row>
    <row r="345" ht="45.0" customHeight="true">
      <c r="A345" t="s" s="4">
        <v>855</v>
      </c>
      <c r="B345" t="s" s="4">
        <v>1740</v>
      </c>
      <c r="C345" t="s" s="4">
        <v>1393</v>
      </c>
      <c r="D345" t="s" s="4">
        <v>1394</v>
      </c>
      <c r="E345" t="s" s="4">
        <v>1741</v>
      </c>
      <c r="F345" t="s" s="4">
        <v>1396</v>
      </c>
      <c r="G345" t="s" s="4">
        <v>1397</v>
      </c>
      <c r="H345" t="s" s="4">
        <v>1398</v>
      </c>
      <c r="I345" t="s" s="4">
        <v>128</v>
      </c>
      <c r="J345" t="s" s="4">
        <v>1399</v>
      </c>
    </row>
    <row r="346" ht="45.0" customHeight="true">
      <c r="A346" t="s" s="4">
        <v>857</v>
      </c>
      <c r="B346" t="s" s="4">
        <v>1742</v>
      </c>
      <c r="C346" t="s" s="4">
        <v>1393</v>
      </c>
      <c r="D346" t="s" s="4">
        <v>1394</v>
      </c>
      <c r="E346" t="s" s="4">
        <v>1395</v>
      </c>
      <c r="F346" t="s" s="4">
        <v>1396</v>
      </c>
      <c r="G346" t="s" s="4">
        <v>1397</v>
      </c>
      <c r="H346" t="s" s="4">
        <v>1398</v>
      </c>
      <c r="I346" t="s" s="4">
        <v>128</v>
      </c>
      <c r="J346" t="s" s="4">
        <v>1399</v>
      </c>
    </row>
    <row r="347" ht="45.0" customHeight="true">
      <c r="A347" t="s" s="4">
        <v>860</v>
      </c>
      <c r="B347" t="s" s="4">
        <v>1743</v>
      </c>
      <c r="C347" t="s" s="4">
        <v>1393</v>
      </c>
      <c r="D347" t="s" s="4">
        <v>1394</v>
      </c>
      <c r="E347" t="s" s="4">
        <v>1395</v>
      </c>
      <c r="F347" t="s" s="4">
        <v>1396</v>
      </c>
      <c r="G347" t="s" s="4">
        <v>1397</v>
      </c>
      <c r="H347" t="s" s="4">
        <v>1398</v>
      </c>
      <c r="I347" t="s" s="4">
        <v>128</v>
      </c>
      <c r="J347" t="s" s="4">
        <v>1399</v>
      </c>
    </row>
    <row r="348" ht="45.0" customHeight="true">
      <c r="A348" t="s" s="4">
        <v>863</v>
      </c>
      <c r="B348" t="s" s="4">
        <v>1744</v>
      </c>
      <c r="C348" t="s" s="4">
        <v>1393</v>
      </c>
      <c r="D348" t="s" s="4">
        <v>1394</v>
      </c>
      <c r="E348" t="s" s="4">
        <v>1395</v>
      </c>
      <c r="F348" t="s" s="4">
        <v>1396</v>
      </c>
      <c r="G348" t="s" s="4">
        <v>1397</v>
      </c>
      <c r="H348" t="s" s="4">
        <v>1398</v>
      </c>
      <c r="I348" t="s" s="4">
        <v>128</v>
      </c>
      <c r="J348" t="s" s="4">
        <v>1399</v>
      </c>
    </row>
    <row r="349" ht="45.0" customHeight="true">
      <c r="A349" t="s" s="4">
        <v>865</v>
      </c>
      <c r="B349" t="s" s="4">
        <v>1745</v>
      </c>
      <c r="C349" t="s" s="4">
        <v>1393</v>
      </c>
      <c r="D349" t="s" s="4">
        <v>1394</v>
      </c>
      <c r="E349" t="s" s="4">
        <v>1395</v>
      </c>
      <c r="F349" t="s" s="4">
        <v>1396</v>
      </c>
      <c r="G349" t="s" s="4">
        <v>1397</v>
      </c>
      <c r="H349" t="s" s="4">
        <v>1398</v>
      </c>
      <c r="I349" t="s" s="4">
        <v>128</v>
      </c>
      <c r="J349" t="s" s="4">
        <v>1399</v>
      </c>
    </row>
    <row r="350" ht="45.0" customHeight="true">
      <c r="A350" t="s" s="4">
        <v>867</v>
      </c>
      <c r="B350" t="s" s="4">
        <v>1746</v>
      </c>
      <c r="C350" t="s" s="4">
        <v>1393</v>
      </c>
      <c r="D350" t="s" s="4">
        <v>1394</v>
      </c>
      <c r="E350" t="s" s="4">
        <v>1395</v>
      </c>
      <c r="F350" t="s" s="4">
        <v>1396</v>
      </c>
      <c r="G350" t="s" s="4">
        <v>1397</v>
      </c>
      <c r="H350" t="s" s="4">
        <v>1398</v>
      </c>
      <c r="I350" t="s" s="4">
        <v>128</v>
      </c>
      <c r="J350" t="s" s="4">
        <v>1399</v>
      </c>
    </row>
    <row r="351" ht="45.0" customHeight="true">
      <c r="A351" t="s" s="4">
        <v>879</v>
      </c>
      <c r="B351" t="s" s="4">
        <v>1747</v>
      </c>
      <c r="C351" t="s" s="4">
        <v>1748</v>
      </c>
      <c r="D351" t="s" s="4">
        <v>128</v>
      </c>
      <c r="E351" t="s" s="4">
        <v>128</v>
      </c>
      <c r="F351" t="s" s="4">
        <v>1749</v>
      </c>
      <c r="G351" t="s" s="4">
        <v>1397</v>
      </c>
      <c r="H351" t="s" s="4">
        <v>1398</v>
      </c>
      <c r="I351" t="s" s="4">
        <v>1750</v>
      </c>
      <c r="J351" t="s" s="4">
        <v>1751</v>
      </c>
    </row>
    <row r="352" ht="45.0" customHeight="true">
      <c r="A352" t="s" s="4">
        <v>892</v>
      </c>
      <c r="B352" t="s" s="4">
        <v>1752</v>
      </c>
      <c r="C352" t="s" s="4">
        <v>1753</v>
      </c>
      <c r="D352" t="s" s="4">
        <v>128</v>
      </c>
      <c r="E352" t="s" s="4">
        <v>128</v>
      </c>
      <c r="F352" t="s" s="4">
        <v>1749</v>
      </c>
      <c r="G352" t="s" s="4">
        <v>1397</v>
      </c>
      <c r="H352" t="s" s="4">
        <v>1398</v>
      </c>
      <c r="I352" t="s" s="4">
        <v>1750</v>
      </c>
      <c r="J352" t="s" s="4">
        <v>1751</v>
      </c>
    </row>
    <row r="353" ht="45.0" customHeight="true">
      <c r="A353" t="s" s="4">
        <v>894</v>
      </c>
      <c r="B353" t="s" s="4">
        <v>1754</v>
      </c>
      <c r="C353" t="s" s="4">
        <v>1748</v>
      </c>
      <c r="D353" t="s" s="4">
        <v>128</v>
      </c>
      <c r="E353" t="s" s="4">
        <v>128</v>
      </c>
      <c r="F353" t="s" s="4">
        <v>1749</v>
      </c>
      <c r="G353" t="s" s="4">
        <v>1397</v>
      </c>
      <c r="H353" t="s" s="4">
        <v>1398</v>
      </c>
      <c r="I353" t="s" s="4">
        <v>1750</v>
      </c>
      <c r="J353" t="s" s="4">
        <v>1751</v>
      </c>
    </row>
    <row r="354" ht="45.0" customHeight="true">
      <c r="A354" t="s" s="4">
        <v>896</v>
      </c>
      <c r="B354" t="s" s="4">
        <v>1755</v>
      </c>
      <c r="C354" t="s" s="4">
        <v>1753</v>
      </c>
      <c r="D354" t="s" s="4">
        <v>128</v>
      </c>
      <c r="E354" t="s" s="4">
        <v>128</v>
      </c>
      <c r="F354" t="s" s="4">
        <v>1749</v>
      </c>
      <c r="G354" t="s" s="4">
        <v>1397</v>
      </c>
      <c r="H354" t="s" s="4">
        <v>1398</v>
      </c>
      <c r="I354" t="s" s="4">
        <v>1750</v>
      </c>
      <c r="J354" t="s" s="4">
        <v>1751</v>
      </c>
    </row>
    <row r="355" ht="45.0" customHeight="true">
      <c r="A355" t="s" s="4">
        <v>898</v>
      </c>
      <c r="B355" t="s" s="4">
        <v>1756</v>
      </c>
      <c r="C355" t="s" s="4">
        <v>1748</v>
      </c>
      <c r="D355" t="s" s="4">
        <v>128</v>
      </c>
      <c r="E355" t="s" s="4">
        <v>128</v>
      </c>
      <c r="F355" t="s" s="4">
        <v>1749</v>
      </c>
      <c r="G355" t="s" s="4">
        <v>1397</v>
      </c>
      <c r="H355" t="s" s="4">
        <v>1398</v>
      </c>
      <c r="I355" t="s" s="4">
        <v>1750</v>
      </c>
      <c r="J355" t="s" s="4">
        <v>1751</v>
      </c>
    </row>
    <row r="356" ht="45.0" customHeight="true">
      <c r="A356" t="s" s="4">
        <v>902</v>
      </c>
      <c r="B356" t="s" s="4">
        <v>1757</v>
      </c>
      <c r="C356" t="s" s="4">
        <v>1753</v>
      </c>
      <c r="D356" t="s" s="4">
        <v>128</v>
      </c>
      <c r="E356" t="s" s="4">
        <v>128</v>
      </c>
      <c r="F356" t="s" s="4">
        <v>1749</v>
      </c>
      <c r="G356" t="s" s="4">
        <v>1397</v>
      </c>
      <c r="H356" t="s" s="4">
        <v>1398</v>
      </c>
      <c r="I356" t="s" s="4">
        <v>1750</v>
      </c>
      <c r="J356" t="s" s="4">
        <v>1751</v>
      </c>
    </row>
    <row r="357" ht="45.0" customHeight="true">
      <c r="A357" t="s" s="4">
        <v>907</v>
      </c>
      <c r="B357" t="s" s="4">
        <v>1758</v>
      </c>
      <c r="C357" t="s" s="4">
        <v>1748</v>
      </c>
      <c r="D357" t="s" s="4">
        <v>128</v>
      </c>
      <c r="E357" t="s" s="4">
        <v>128</v>
      </c>
      <c r="F357" t="s" s="4">
        <v>1749</v>
      </c>
      <c r="G357" t="s" s="4">
        <v>1397</v>
      </c>
      <c r="H357" t="s" s="4">
        <v>1398</v>
      </c>
      <c r="I357" t="s" s="4">
        <v>1750</v>
      </c>
      <c r="J357" t="s" s="4">
        <v>1751</v>
      </c>
    </row>
    <row r="358" ht="45.0" customHeight="true">
      <c r="A358" t="s" s="4">
        <v>909</v>
      </c>
      <c r="B358" t="s" s="4">
        <v>1759</v>
      </c>
      <c r="C358" t="s" s="4">
        <v>1760</v>
      </c>
      <c r="D358" t="s" s="4">
        <v>128</v>
      </c>
      <c r="E358" t="s" s="4">
        <v>128</v>
      </c>
      <c r="F358" t="s" s="4">
        <v>1749</v>
      </c>
      <c r="G358" t="s" s="4">
        <v>1397</v>
      </c>
      <c r="H358" t="s" s="4">
        <v>1398</v>
      </c>
      <c r="I358" t="s" s="4">
        <v>1750</v>
      </c>
      <c r="J358" t="s" s="4">
        <v>1751</v>
      </c>
    </row>
    <row r="359" ht="45.0" customHeight="true">
      <c r="A359" t="s" s="4">
        <v>911</v>
      </c>
      <c r="B359" t="s" s="4">
        <v>1761</v>
      </c>
      <c r="C359" t="s" s="4">
        <v>1762</v>
      </c>
      <c r="D359" t="s" s="4">
        <v>128</v>
      </c>
      <c r="E359" t="s" s="4">
        <v>128</v>
      </c>
      <c r="F359" t="s" s="4">
        <v>1749</v>
      </c>
      <c r="G359" t="s" s="4">
        <v>1397</v>
      </c>
      <c r="H359" t="s" s="4">
        <v>1398</v>
      </c>
      <c r="I359" t="s" s="4">
        <v>1750</v>
      </c>
      <c r="J359" t="s" s="4">
        <v>1751</v>
      </c>
    </row>
    <row r="360" ht="45.0" customHeight="true">
      <c r="A360" t="s" s="4">
        <v>913</v>
      </c>
      <c r="B360" t="s" s="4">
        <v>1763</v>
      </c>
      <c r="C360" t="s" s="4">
        <v>1764</v>
      </c>
      <c r="D360" t="s" s="4">
        <v>128</v>
      </c>
      <c r="E360" t="s" s="4">
        <v>128</v>
      </c>
      <c r="F360" t="s" s="4">
        <v>1749</v>
      </c>
      <c r="G360" t="s" s="4">
        <v>1397</v>
      </c>
      <c r="H360" t="s" s="4">
        <v>1398</v>
      </c>
      <c r="I360" t="s" s="4">
        <v>1750</v>
      </c>
      <c r="J360" t="s" s="4">
        <v>1751</v>
      </c>
    </row>
    <row r="361" ht="45.0" customHeight="true">
      <c r="A361" t="s" s="4">
        <v>915</v>
      </c>
      <c r="B361" t="s" s="4">
        <v>1765</v>
      </c>
      <c r="C361" t="s" s="4">
        <v>1753</v>
      </c>
      <c r="D361" t="s" s="4">
        <v>128</v>
      </c>
      <c r="E361" t="s" s="4">
        <v>128</v>
      </c>
      <c r="F361" t="s" s="4">
        <v>1749</v>
      </c>
      <c r="G361" t="s" s="4">
        <v>1397</v>
      </c>
      <c r="H361" t="s" s="4">
        <v>1398</v>
      </c>
      <c r="I361" t="s" s="4">
        <v>1750</v>
      </c>
      <c r="J361" t="s" s="4">
        <v>1751</v>
      </c>
    </row>
    <row r="362" ht="45.0" customHeight="true">
      <c r="A362" t="s" s="4">
        <v>918</v>
      </c>
      <c r="B362" t="s" s="4">
        <v>1766</v>
      </c>
      <c r="C362" t="s" s="4">
        <v>1748</v>
      </c>
      <c r="D362" t="s" s="4">
        <v>128</v>
      </c>
      <c r="E362" t="s" s="4">
        <v>128</v>
      </c>
      <c r="F362" t="s" s="4">
        <v>1749</v>
      </c>
      <c r="G362" t="s" s="4">
        <v>1397</v>
      </c>
      <c r="H362" t="s" s="4">
        <v>1398</v>
      </c>
      <c r="I362" t="s" s="4">
        <v>1750</v>
      </c>
      <c r="J362" t="s" s="4">
        <v>1751</v>
      </c>
    </row>
    <row r="363" ht="45.0" customHeight="true">
      <c r="A363" t="s" s="4">
        <v>920</v>
      </c>
      <c r="B363" t="s" s="4">
        <v>1767</v>
      </c>
      <c r="C363" t="s" s="4">
        <v>1760</v>
      </c>
      <c r="D363" t="s" s="4">
        <v>128</v>
      </c>
      <c r="E363" t="s" s="4">
        <v>128</v>
      </c>
      <c r="F363" t="s" s="4">
        <v>1749</v>
      </c>
      <c r="G363" t="s" s="4">
        <v>1397</v>
      </c>
      <c r="H363" t="s" s="4">
        <v>1398</v>
      </c>
      <c r="I363" t="s" s="4">
        <v>1750</v>
      </c>
      <c r="J363" t="s" s="4">
        <v>1751</v>
      </c>
    </row>
    <row r="364" ht="45.0" customHeight="true">
      <c r="A364" t="s" s="4">
        <v>922</v>
      </c>
      <c r="B364" t="s" s="4">
        <v>1768</v>
      </c>
      <c r="C364" t="s" s="4">
        <v>1762</v>
      </c>
      <c r="D364" t="s" s="4">
        <v>128</v>
      </c>
      <c r="E364" t="s" s="4">
        <v>128</v>
      </c>
      <c r="F364" t="s" s="4">
        <v>1749</v>
      </c>
      <c r="G364" t="s" s="4">
        <v>1397</v>
      </c>
      <c r="H364" t="s" s="4">
        <v>1398</v>
      </c>
      <c r="I364" t="s" s="4">
        <v>1750</v>
      </c>
      <c r="J364" t="s" s="4">
        <v>1751</v>
      </c>
    </row>
    <row r="365" ht="45.0" customHeight="true">
      <c r="A365" t="s" s="4">
        <v>924</v>
      </c>
      <c r="B365" t="s" s="4">
        <v>1769</v>
      </c>
      <c r="C365" t="s" s="4">
        <v>1764</v>
      </c>
      <c r="D365" t="s" s="4">
        <v>128</v>
      </c>
      <c r="E365" t="s" s="4">
        <v>128</v>
      </c>
      <c r="F365" t="s" s="4">
        <v>1749</v>
      </c>
      <c r="G365" t="s" s="4">
        <v>1397</v>
      </c>
      <c r="H365" t="s" s="4">
        <v>1398</v>
      </c>
      <c r="I365" t="s" s="4">
        <v>1750</v>
      </c>
      <c r="J365" t="s" s="4">
        <v>1751</v>
      </c>
    </row>
    <row r="366" ht="45.0" customHeight="true">
      <c r="A366" t="s" s="4">
        <v>928</v>
      </c>
      <c r="B366" t="s" s="4">
        <v>1770</v>
      </c>
      <c r="C366" t="s" s="4">
        <v>1753</v>
      </c>
      <c r="D366" t="s" s="4">
        <v>128</v>
      </c>
      <c r="E366" t="s" s="4">
        <v>128</v>
      </c>
      <c r="F366" t="s" s="4">
        <v>1749</v>
      </c>
      <c r="G366" t="s" s="4">
        <v>1397</v>
      </c>
      <c r="H366" t="s" s="4">
        <v>1398</v>
      </c>
      <c r="I366" t="s" s="4">
        <v>1750</v>
      </c>
      <c r="J366" t="s" s="4">
        <v>1751</v>
      </c>
    </row>
    <row r="367" ht="45.0" customHeight="true">
      <c r="A367" t="s" s="4">
        <v>932</v>
      </c>
      <c r="B367" t="s" s="4">
        <v>1771</v>
      </c>
      <c r="C367" t="s" s="4">
        <v>1748</v>
      </c>
      <c r="D367" t="s" s="4">
        <v>128</v>
      </c>
      <c r="E367" t="s" s="4">
        <v>128</v>
      </c>
      <c r="F367" t="s" s="4">
        <v>1749</v>
      </c>
      <c r="G367" t="s" s="4">
        <v>1397</v>
      </c>
      <c r="H367" t="s" s="4">
        <v>1398</v>
      </c>
      <c r="I367" t="s" s="4">
        <v>1750</v>
      </c>
      <c r="J367" t="s" s="4">
        <v>1751</v>
      </c>
    </row>
    <row r="368" ht="45.0" customHeight="true">
      <c r="A368" t="s" s="4">
        <v>934</v>
      </c>
      <c r="B368" t="s" s="4">
        <v>1772</v>
      </c>
      <c r="C368" t="s" s="4">
        <v>1760</v>
      </c>
      <c r="D368" t="s" s="4">
        <v>128</v>
      </c>
      <c r="E368" t="s" s="4">
        <v>128</v>
      </c>
      <c r="F368" t="s" s="4">
        <v>1749</v>
      </c>
      <c r="G368" t="s" s="4">
        <v>1397</v>
      </c>
      <c r="H368" t="s" s="4">
        <v>1398</v>
      </c>
      <c r="I368" t="s" s="4">
        <v>1750</v>
      </c>
      <c r="J368" t="s" s="4">
        <v>1751</v>
      </c>
    </row>
    <row r="369" ht="45.0" customHeight="true">
      <c r="A369" t="s" s="4">
        <v>936</v>
      </c>
      <c r="B369" t="s" s="4">
        <v>1773</v>
      </c>
      <c r="C369" t="s" s="4">
        <v>1762</v>
      </c>
      <c r="D369" t="s" s="4">
        <v>128</v>
      </c>
      <c r="E369" t="s" s="4">
        <v>128</v>
      </c>
      <c r="F369" t="s" s="4">
        <v>1749</v>
      </c>
      <c r="G369" t="s" s="4">
        <v>1397</v>
      </c>
      <c r="H369" t="s" s="4">
        <v>1398</v>
      </c>
      <c r="I369" t="s" s="4">
        <v>1750</v>
      </c>
      <c r="J369" t="s" s="4">
        <v>1751</v>
      </c>
    </row>
    <row r="370" ht="45.0" customHeight="true">
      <c r="A370" t="s" s="4">
        <v>938</v>
      </c>
      <c r="B370" t="s" s="4">
        <v>1774</v>
      </c>
      <c r="C370" t="s" s="4">
        <v>1764</v>
      </c>
      <c r="D370" t="s" s="4">
        <v>128</v>
      </c>
      <c r="E370" t="s" s="4">
        <v>128</v>
      </c>
      <c r="F370" t="s" s="4">
        <v>1749</v>
      </c>
      <c r="G370" t="s" s="4">
        <v>1397</v>
      </c>
      <c r="H370" t="s" s="4">
        <v>1398</v>
      </c>
      <c r="I370" t="s" s="4">
        <v>1750</v>
      </c>
      <c r="J370" t="s" s="4">
        <v>1751</v>
      </c>
    </row>
    <row r="371" ht="45.0" customHeight="true">
      <c r="A371" t="s" s="4">
        <v>940</v>
      </c>
      <c r="B371" t="s" s="4">
        <v>1775</v>
      </c>
      <c r="C371" t="s" s="4">
        <v>1753</v>
      </c>
      <c r="D371" t="s" s="4">
        <v>128</v>
      </c>
      <c r="E371" t="s" s="4">
        <v>128</v>
      </c>
      <c r="F371" t="s" s="4">
        <v>1749</v>
      </c>
      <c r="G371" t="s" s="4">
        <v>1397</v>
      </c>
      <c r="H371" t="s" s="4">
        <v>1398</v>
      </c>
      <c r="I371" t="s" s="4">
        <v>1750</v>
      </c>
      <c r="J371" t="s" s="4">
        <v>1751</v>
      </c>
    </row>
    <row r="372" ht="45.0" customHeight="true">
      <c r="A372" t="s" s="4">
        <v>942</v>
      </c>
      <c r="B372" t="s" s="4">
        <v>1776</v>
      </c>
      <c r="C372" t="s" s="4">
        <v>1748</v>
      </c>
      <c r="D372" t="s" s="4">
        <v>128</v>
      </c>
      <c r="E372" t="s" s="4">
        <v>128</v>
      </c>
      <c r="F372" t="s" s="4">
        <v>1749</v>
      </c>
      <c r="G372" t="s" s="4">
        <v>1397</v>
      </c>
      <c r="H372" t="s" s="4">
        <v>1398</v>
      </c>
      <c r="I372" t="s" s="4">
        <v>1750</v>
      </c>
      <c r="J372" t="s" s="4">
        <v>1751</v>
      </c>
    </row>
    <row r="373" ht="45.0" customHeight="true">
      <c r="A373" t="s" s="4">
        <v>944</v>
      </c>
      <c r="B373" t="s" s="4">
        <v>1777</v>
      </c>
      <c r="C373" t="s" s="4">
        <v>1760</v>
      </c>
      <c r="D373" t="s" s="4">
        <v>128</v>
      </c>
      <c r="E373" t="s" s="4">
        <v>128</v>
      </c>
      <c r="F373" t="s" s="4">
        <v>1749</v>
      </c>
      <c r="G373" t="s" s="4">
        <v>1397</v>
      </c>
      <c r="H373" t="s" s="4">
        <v>1398</v>
      </c>
      <c r="I373" t="s" s="4">
        <v>1750</v>
      </c>
      <c r="J373" t="s" s="4">
        <v>1751</v>
      </c>
    </row>
    <row r="374" ht="45.0" customHeight="true">
      <c r="A374" t="s" s="4">
        <v>946</v>
      </c>
      <c r="B374" t="s" s="4">
        <v>1778</v>
      </c>
      <c r="C374" t="s" s="4">
        <v>1762</v>
      </c>
      <c r="D374" t="s" s="4">
        <v>128</v>
      </c>
      <c r="E374" t="s" s="4">
        <v>128</v>
      </c>
      <c r="F374" t="s" s="4">
        <v>1749</v>
      </c>
      <c r="G374" t="s" s="4">
        <v>1397</v>
      </c>
      <c r="H374" t="s" s="4">
        <v>1398</v>
      </c>
      <c r="I374" t="s" s="4">
        <v>1750</v>
      </c>
      <c r="J374" t="s" s="4">
        <v>1751</v>
      </c>
    </row>
    <row r="375" ht="45.0" customHeight="true">
      <c r="A375" t="s" s="4">
        <v>948</v>
      </c>
      <c r="B375" t="s" s="4">
        <v>1779</v>
      </c>
      <c r="C375" t="s" s="4">
        <v>1764</v>
      </c>
      <c r="D375" t="s" s="4">
        <v>128</v>
      </c>
      <c r="E375" t="s" s="4">
        <v>128</v>
      </c>
      <c r="F375" t="s" s="4">
        <v>1749</v>
      </c>
      <c r="G375" t="s" s="4">
        <v>1397</v>
      </c>
      <c r="H375" t="s" s="4">
        <v>1398</v>
      </c>
      <c r="I375" t="s" s="4">
        <v>1750</v>
      </c>
      <c r="J375" t="s" s="4">
        <v>1751</v>
      </c>
    </row>
    <row r="376" ht="45.0" customHeight="true">
      <c r="A376" t="s" s="4">
        <v>951</v>
      </c>
      <c r="B376" t="s" s="4">
        <v>1780</v>
      </c>
      <c r="C376" t="s" s="4">
        <v>1753</v>
      </c>
      <c r="D376" t="s" s="4">
        <v>128</v>
      </c>
      <c r="E376" t="s" s="4">
        <v>128</v>
      </c>
      <c r="F376" t="s" s="4">
        <v>1749</v>
      </c>
      <c r="G376" t="s" s="4">
        <v>1397</v>
      </c>
      <c r="H376" t="s" s="4">
        <v>1398</v>
      </c>
      <c r="I376" t="s" s="4">
        <v>1750</v>
      </c>
      <c r="J376" t="s" s="4">
        <v>1751</v>
      </c>
    </row>
    <row r="377" ht="45.0" customHeight="true">
      <c r="A377" t="s" s="4">
        <v>955</v>
      </c>
      <c r="B377" t="s" s="4">
        <v>1781</v>
      </c>
      <c r="C377" t="s" s="4">
        <v>1748</v>
      </c>
      <c r="D377" t="s" s="4">
        <v>128</v>
      </c>
      <c r="E377" t="s" s="4">
        <v>128</v>
      </c>
      <c r="F377" t="s" s="4">
        <v>1749</v>
      </c>
      <c r="G377" t="s" s="4">
        <v>1397</v>
      </c>
      <c r="H377" t="s" s="4">
        <v>1398</v>
      </c>
      <c r="I377" t="s" s="4">
        <v>1750</v>
      </c>
      <c r="J377" t="s" s="4">
        <v>1751</v>
      </c>
    </row>
    <row r="378" ht="45.0" customHeight="true">
      <c r="A378" t="s" s="4">
        <v>957</v>
      </c>
      <c r="B378" t="s" s="4">
        <v>1782</v>
      </c>
      <c r="C378" t="s" s="4">
        <v>1760</v>
      </c>
      <c r="D378" t="s" s="4">
        <v>128</v>
      </c>
      <c r="E378" t="s" s="4">
        <v>128</v>
      </c>
      <c r="F378" t="s" s="4">
        <v>1749</v>
      </c>
      <c r="G378" t="s" s="4">
        <v>1397</v>
      </c>
      <c r="H378" t="s" s="4">
        <v>1398</v>
      </c>
      <c r="I378" t="s" s="4">
        <v>1750</v>
      </c>
      <c r="J378" t="s" s="4">
        <v>1751</v>
      </c>
    </row>
    <row r="379" ht="45.0" customHeight="true">
      <c r="A379" t="s" s="4">
        <v>959</v>
      </c>
      <c r="B379" t="s" s="4">
        <v>1783</v>
      </c>
      <c r="C379" t="s" s="4">
        <v>1762</v>
      </c>
      <c r="D379" t="s" s="4">
        <v>128</v>
      </c>
      <c r="E379" t="s" s="4">
        <v>128</v>
      </c>
      <c r="F379" t="s" s="4">
        <v>1749</v>
      </c>
      <c r="G379" t="s" s="4">
        <v>1397</v>
      </c>
      <c r="H379" t="s" s="4">
        <v>1398</v>
      </c>
      <c r="I379" t="s" s="4">
        <v>1750</v>
      </c>
      <c r="J379" t="s" s="4">
        <v>1751</v>
      </c>
    </row>
    <row r="380" ht="45.0" customHeight="true">
      <c r="A380" t="s" s="4">
        <v>961</v>
      </c>
      <c r="B380" t="s" s="4">
        <v>1784</v>
      </c>
      <c r="C380" t="s" s="4">
        <v>1764</v>
      </c>
      <c r="D380" t="s" s="4">
        <v>128</v>
      </c>
      <c r="E380" t="s" s="4">
        <v>128</v>
      </c>
      <c r="F380" t="s" s="4">
        <v>1749</v>
      </c>
      <c r="G380" t="s" s="4">
        <v>1397</v>
      </c>
      <c r="H380" t="s" s="4">
        <v>1398</v>
      </c>
      <c r="I380" t="s" s="4">
        <v>1750</v>
      </c>
      <c r="J380" t="s" s="4">
        <v>1751</v>
      </c>
    </row>
    <row r="381" ht="45.0" customHeight="true">
      <c r="A381" t="s" s="4">
        <v>963</v>
      </c>
      <c r="B381" t="s" s="4">
        <v>1785</v>
      </c>
      <c r="C381" t="s" s="4">
        <v>1753</v>
      </c>
      <c r="D381" t="s" s="4">
        <v>128</v>
      </c>
      <c r="E381" t="s" s="4">
        <v>128</v>
      </c>
      <c r="F381" t="s" s="4">
        <v>1749</v>
      </c>
      <c r="G381" t="s" s="4">
        <v>1397</v>
      </c>
      <c r="H381" t="s" s="4">
        <v>1398</v>
      </c>
      <c r="I381" t="s" s="4">
        <v>1750</v>
      </c>
      <c r="J381" t="s" s="4">
        <v>1751</v>
      </c>
    </row>
    <row r="382" ht="45.0" customHeight="true">
      <c r="A382" t="s" s="4">
        <v>965</v>
      </c>
      <c r="B382" t="s" s="4">
        <v>1786</v>
      </c>
      <c r="C382" t="s" s="4">
        <v>1748</v>
      </c>
      <c r="D382" t="s" s="4">
        <v>128</v>
      </c>
      <c r="E382" t="s" s="4">
        <v>128</v>
      </c>
      <c r="F382" t="s" s="4">
        <v>1749</v>
      </c>
      <c r="G382" t="s" s="4">
        <v>1397</v>
      </c>
      <c r="H382" t="s" s="4">
        <v>1398</v>
      </c>
      <c r="I382" t="s" s="4">
        <v>1750</v>
      </c>
      <c r="J382" t="s" s="4">
        <v>1751</v>
      </c>
    </row>
    <row r="383" ht="45.0" customHeight="true">
      <c r="A383" t="s" s="4">
        <v>967</v>
      </c>
      <c r="B383" t="s" s="4">
        <v>1787</v>
      </c>
      <c r="C383" t="s" s="4">
        <v>1760</v>
      </c>
      <c r="D383" t="s" s="4">
        <v>128</v>
      </c>
      <c r="E383" t="s" s="4">
        <v>128</v>
      </c>
      <c r="F383" t="s" s="4">
        <v>1749</v>
      </c>
      <c r="G383" t="s" s="4">
        <v>1397</v>
      </c>
      <c r="H383" t="s" s="4">
        <v>1398</v>
      </c>
      <c r="I383" t="s" s="4">
        <v>1750</v>
      </c>
      <c r="J383" t="s" s="4">
        <v>1751</v>
      </c>
    </row>
    <row r="384" ht="45.0" customHeight="true">
      <c r="A384" t="s" s="4">
        <v>969</v>
      </c>
      <c r="B384" t="s" s="4">
        <v>1788</v>
      </c>
      <c r="C384" t="s" s="4">
        <v>1762</v>
      </c>
      <c r="D384" t="s" s="4">
        <v>128</v>
      </c>
      <c r="E384" t="s" s="4">
        <v>128</v>
      </c>
      <c r="F384" t="s" s="4">
        <v>1749</v>
      </c>
      <c r="G384" t="s" s="4">
        <v>1397</v>
      </c>
      <c r="H384" t="s" s="4">
        <v>1398</v>
      </c>
      <c r="I384" t="s" s="4">
        <v>1750</v>
      </c>
      <c r="J384" t="s" s="4">
        <v>1751</v>
      </c>
    </row>
    <row r="385" ht="45.0" customHeight="true">
      <c r="A385" t="s" s="4">
        <v>971</v>
      </c>
      <c r="B385" t="s" s="4">
        <v>1789</v>
      </c>
      <c r="C385" t="s" s="4">
        <v>1764</v>
      </c>
      <c r="D385" t="s" s="4">
        <v>128</v>
      </c>
      <c r="E385" t="s" s="4">
        <v>128</v>
      </c>
      <c r="F385" t="s" s="4">
        <v>1749</v>
      </c>
      <c r="G385" t="s" s="4">
        <v>1397</v>
      </c>
      <c r="H385" t="s" s="4">
        <v>1398</v>
      </c>
      <c r="I385" t="s" s="4">
        <v>1750</v>
      </c>
      <c r="J385" t="s" s="4">
        <v>1751</v>
      </c>
    </row>
  </sheetData>
  <dataValidations count="1">
    <dataValidation type="list" sqref="G4:G201" allowBlank="true" errorStyle="stop" showErrorMessage="true">
      <formula1>Hidden_1_Tabla_5245106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2021-02-05T17:16:24Z</dcterms:created>
  <dc:creator>Apache POI</dc:creator>
</cp:coreProperties>
</file>